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E:\实验文件\蛋白孔测试糖链\机器学习数据\"/>
    </mc:Choice>
  </mc:AlternateContent>
  <xr:revisionPtr revIDLastSave="0" documentId="13_ncr:1_{AC00EF2A-7D5D-4C3D-B47A-CD97DECC5F2B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<sst xmlns="http://schemas.openxmlformats.org/spreadsheetml/2006/main" count="2" uniqueCount="2">
  <si>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ΔI</t>
    <phoneticPr fontId="2" type="noConversion"/>
  </si>
  <si>
    <t>ΔT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</si>
</sst>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045"/>
  <sheetViews>
    <sheetView tabSelected="1" workbookViewId="0">
      <selection activeCell="C5" sqref="C5"/>
    </sheetView>
  </sheetViews>
  <sheetFormatPr defaultColWidth="9" defaultRowHeight="14.1" x14ac:dyDescent="0.4"/>
  <cols>
    <col min="1" max="2" width="12.62890625"/>
  </cols>
  <sheetData>
    <row r="1" spans="1:2" x14ac:dyDescent="0.4">
      <c r="A1" s="2" t="s">
        <v>0</v>
      </c>
      <c r="B1" s="2" t="s">
        <v>1</v>
      </c>
    </row>
    <row r="2" spans="1:2" x14ac:dyDescent="0.4">
      <c r="A2" s="1">
        <v>0.42486340258795402</v>
      </c>
      <c r="B2" s="1">
        <v>1.3263151834075499</v>
      </c>
    </row>
    <row r="3" spans="1:2" x14ac:dyDescent="0.4">
      <c r="A3" s="1">
        <v>0.43517409821984898</v>
      </c>
      <c r="B3" s="1">
        <v>0.70443382920419595</v>
      </c>
    </row>
    <row r="4" spans="1:2" x14ac:dyDescent="0.4">
      <c r="A4" s="1">
        <v>0.51455382348108003</v>
      </c>
      <c r="B4" s="1">
        <v>0.35417131350571102</v>
      </c>
    </row>
    <row r="5" spans="1:2" x14ac:dyDescent="0.4">
      <c r="A5" s="1">
        <v>0.54047715330879398</v>
      </c>
      <c r="B5" s="1">
        <v>0.65129378873696997</v>
      </c>
    </row>
    <row r="6" spans="1:2" x14ac:dyDescent="0.4">
      <c r="A6" s="1">
        <v>0.811022929158565</v>
      </c>
      <c r="B6" s="1">
        <v>0.270531901651407</v>
      </c>
    </row>
    <row r="7" spans="1:2" x14ac:dyDescent="0.4">
      <c r="A7" s="1">
        <v>0.82187439859899003</v>
      </c>
      <c r="B7" s="1">
        <v>0.34253835158600199</v>
      </c>
    </row>
    <row r="8" spans="1:2" x14ac:dyDescent="0.4">
      <c r="A8" s="1">
        <v>0.65276856454504195</v>
      </c>
      <c r="B8" s="1">
        <v>0.35495916538803901</v>
      </c>
    </row>
    <row r="9" spans="1:2" x14ac:dyDescent="0.4">
      <c r="A9" s="1">
        <v>0.61350767501453596</v>
      </c>
      <c r="B9" s="1">
        <v>0.27857176601760397</v>
      </c>
    </row>
    <row r="10" spans="1:2" x14ac:dyDescent="0.4">
      <c r="A10" s="1">
        <v>0.676995704479331</v>
      </c>
      <c r="B10" s="1">
        <v>0.33897056168627199</v>
      </c>
    </row>
    <row r="11" spans="1:2" x14ac:dyDescent="0.4">
      <c r="A11" s="1">
        <v>0.635082051886803</v>
      </c>
      <c r="B11" s="1">
        <v>0.27437505491992698</v>
      </c>
    </row>
    <row r="12" spans="1:2" x14ac:dyDescent="0.4">
      <c r="A12" s="1">
        <v>0.71574095090249901</v>
      </c>
      <c r="B12" s="1">
        <v>0.38758183567638699</v>
      </c>
    </row>
    <row r="13" spans="1:2" x14ac:dyDescent="0.4">
      <c r="A13" s="1">
        <v>0.89367199796423502</v>
      </c>
      <c r="B13" s="1">
        <v>0.25091377203508503</v>
      </c>
    </row>
    <row r="14" spans="1:2" x14ac:dyDescent="0.4">
      <c r="A14" s="1">
        <v>0.56369666947979802</v>
      </c>
      <c r="B14" s="1">
        <v>0.84384352258913198</v>
      </c>
    </row>
    <row r="15" spans="1:2" x14ac:dyDescent="0.4">
      <c r="A15" s="1">
        <v>0.677232401325635</v>
      </c>
      <c r="B15" s="1">
        <v>0.26692058890374198</v>
      </c>
    </row>
    <row r="16" spans="1:2" x14ac:dyDescent="0.4">
      <c r="A16" s="1">
        <v>0.58650583064609596</v>
      </c>
      <c r="B16" s="1">
        <v>0.235156185094266</v>
      </c>
    </row>
    <row r="17" spans="1:2" x14ac:dyDescent="0.4">
      <c r="A17" s="1">
        <v>0.80140182873419996</v>
      </c>
      <c r="B17" s="1">
        <v>0.30308195369350499</v>
      </c>
    </row>
    <row r="18" spans="1:2" x14ac:dyDescent="0.4">
      <c r="A18" s="1">
        <v>0.69089312396819302</v>
      </c>
      <c r="B18" s="1">
        <v>0.24444662493279801</v>
      </c>
    </row>
    <row r="19" spans="1:2" x14ac:dyDescent="0.4">
      <c r="A19" s="1">
        <v>0.84357866565508699</v>
      </c>
      <c r="B19" s="1">
        <v>0.23853283238432499</v>
      </c>
    </row>
    <row r="20" spans="1:2" x14ac:dyDescent="0.4">
      <c r="A20" s="1">
        <v>0.68157290373725998</v>
      </c>
      <c r="B20" s="1">
        <v>0.231179934927223</v>
      </c>
    </row>
    <row r="21" spans="1:2" x14ac:dyDescent="0.4">
      <c r="A21" s="1">
        <v>0.66465653931209101</v>
      </c>
      <c r="B21" s="1">
        <v>0.27963531588491802</v>
      </c>
    </row>
    <row r="22" spans="1:2" x14ac:dyDescent="0.4">
      <c r="A22" s="1">
        <v>0.46471770260981499</v>
      </c>
      <c r="B22" s="1">
        <v>0.334942788470735</v>
      </c>
    </row>
    <row r="23" spans="1:2" x14ac:dyDescent="0.4">
      <c r="A23" s="1">
        <v>0.48968334609332798</v>
      </c>
      <c r="B23" s="1">
        <v>0.57374038255205995</v>
      </c>
    </row>
    <row r="24" spans="1:2" x14ac:dyDescent="0.4">
      <c r="A24" s="1">
        <v>0.53638960506145605</v>
      </c>
      <c r="B24" s="1">
        <v>0.32480690503364601</v>
      </c>
    </row>
    <row r="25" spans="1:2" x14ac:dyDescent="0.4">
      <c r="A25" s="1">
        <v>0.35099599184900299</v>
      </c>
      <c r="B25" s="1">
        <v>0.68582811610598804</v>
      </c>
    </row>
    <row r="26" spans="1:2" x14ac:dyDescent="0.4">
      <c r="A26" s="1">
        <v>0.40005881268191901</v>
      </c>
      <c r="B26" s="1">
        <v>0.98651983519183795</v>
      </c>
    </row>
    <row r="27" spans="1:2" x14ac:dyDescent="0.4">
      <c r="A27" s="1">
        <v>0.35511033562230998</v>
      </c>
      <c r="B27" s="1">
        <v>0.19076601350470501</v>
      </c>
    </row>
    <row r="28" spans="1:2" x14ac:dyDescent="0.4">
      <c r="A28" s="1">
        <v>0.56465789192697202</v>
      </c>
      <c r="B28" s="1">
        <v>0.34916240497225598</v>
      </c>
    </row>
    <row r="29" spans="1:2" x14ac:dyDescent="0.4">
      <c r="A29" s="1">
        <v>0.84162295056006298</v>
      </c>
      <c r="B29" s="1">
        <v>0.33775639687001602</v>
      </c>
    </row>
    <row r="30" spans="1:2" x14ac:dyDescent="0.4">
      <c r="A30" s="1">
        <v>0.79487944551023804</v>
      </c>
      <c r="B30" s="1">
        <v>0.33959551583242198</v>
      </c>
    </row>
    <row r="31" spans="1:2" x14ac:dyDescent="0.4">
      <c r="A31" s="1">
        <v>0.86629886851378302</v>
      </c>
      <c r="B31" s="1">
        <v>0.28454446990813298</v>
      </c>
    </row>
    <row r="32" spans="1:2" x14ac:dyDescent="0.4">
      <c r="A32" s="1">
        <v>0.55534796902089401</v>
      </c>
      <c r="B32" s="1">
        <v>0.35737181552180503</v>
      </c>
    </row>
    <row r="33" spans="1:2" x14ac:dyDescent="0.4">
      <c r="A33" s="1">
        <v>0.67746950598823896</v>
      </c>
      <c r="B33" s="1">
        <v>0.24988042941771299</v>
      </c>
    </row>
    <row r="34" spans="1:2" x14ac:dyDescent="0.4">
      <c r="A34" s="1">
        <v>0.47676827528953297</v>
      </c>
      <c r="B34" s="1">
        <v>0.40016038158001799</v>
      </c>
    </row>
    <row r="35" spans="1:2" x14ac:dyDescent="0.4">
      <c r="A35" s="1">
        <v>0.51247715406863203</v>
      </c>
      <c r="B35" s="1">
        <v>0.35912632955093698</v>
      </c>
    </row>
    <row r="36" spans="1:2" x14ac:dyDescent="0.4">
      <c r="A36" s="1">
        <v>0.56188026537387004</v>
      </c>
      <c r="B36" s="1">
        <v>0.42477380909763102</v>
      </c>
    </row>
    <row r="37" spans="1:2" x14ac:dyDescent="0.4">
      <c r="A37" s="1">
        <v>0.52863682993450201</v>
      </c>
      <c r="B37" s="1">
        <v>0.403666279924562</v>
      </c>
    </row>
    <row r="38" spans="1:2" x14ac:dyDescent="0.4">
      <c r="A38" s="1">
        <v>0.66007709510863899</v>
      </c>
      <c r="B38" s="1">
        <v>0.35267360482643501</v>
      </c>
    </row>
    <row r="39" spans="1:2" x14ac:dyDescent="0.4">
      <c r="A39" s="1">
        <v>0.56451048752678801</v>
      </c>
      <c r="B39" s="1">
        <v>1.1390562719333099</v>
      </c>
    </row>
    <row r="40" spans="1:2" x14ac:dyDescent="0.4">
      <c r="A40" s="1">
        <v>0.63001499000972405</v>
      </c>
      <c r="B40" s="1">
        <v>0.35934444297508999</v>
      </c>
    </row>
    <row r="41" spans="1:2" x14ac:dyDescent="0.4">
      <c r="A41" s="1">
        <v>0.86665606324898503</v>
      </c>
      <c r="B41" s="1">
        <v>0.278053528821464</v>
      </c>
    </row>
    <row r="42" spans="1:2" x14ac:dyDescent="0.4">
      <c r="A42" s="1">
        <v>0.68252947713520196</v>
      </c>
      <c r="B42" s="1">
        <v>0.35438799231715701</v>
      </c>
    </row>
    <row r="43" spans="1:2" x14ac:dyDescent="0.4">
      <c r="A43" s="1">
        <v>0.62619543069105599</v>
      </c>
      <c r="B43" s="1">
        <v>0.36793185575833898</v>
      </c>
    </row>
    <row r="44" spans="1:2" x14ac:dyDescent="0.4">
      <c r="A44" s="1">
        <v>0.656382811747382</v>
      </c>
      <c r="B44" s="1">
        <v>0.33948831721398298</v>
      </c>
    </row>
    <row r="45" spans="1:2" x14ac:dyDescent="0.4">
      <c r="A45" s="1">
        <v>0.56772027444484696</v>
      </c>
      <c r="B45" s="1">
        <v>0.29729825329048798</v>
      </c>
    </row>
    <row r="46" spans="1:2" x14ac:dyDescent="0.4">
      <c r="A46" s="1">
        <v>0.42707715695526899</v>
      </c>
      <c r="B46" s="1">
        <v>0.77660318950700302</v>
      </c>
    </row>
    <row r="47" spans="1:2" x14ac:dyDescent="0.4">
      <c r="A47" s="1">
        <v>0.61088827693023395</v>
      </c>
      <c r="B47" s="1">
        <v>0.295345205608878</v>
      </c>
    </row>
    <row r="48" spans="1:2" x14ac:dyDescent="0.4">
      <c r="A48" s="1">
        <v>0.480942811854709</v>
      </c>
      <c r="B48" s="1">
        <v>0.39879483667482402</v>
      </c>
    </row>
    <row r="49" spans="1:2" x14ac:dyDescent="0.4">
      <c r="A49" s="1">
        <v>0.58605404036594899</v>
      </c>
      <c r="B49" s="1">
        <v>0.36439835204670201</v>
      </c>
    </row>
    <row r="50" spans="1:2" x14ac:dyDescent="0.4">
      <c r="A50" s="1">
        <v>0.668160645337873</v>
      </c>
      <c r="B50" s="1">
        <v>0.35434598091623198</v>
      </c>
    </row>
    <row r="51" spans="1:2" x14ac:dyDescent="0.4">
      <c r="A51" s="1">
        <v>0.53301883608675704</v>
      </c>
      <c r="B51" s="1">
        <v>0.236305903005745</v>
      </c>
    </row>
    <row r="52" spans="1:2" x14ac:dyDescent="0.4">
      <c r="A52" s="1">
        <v>0.53173331537429602</v>
      </c>
      <c r="B52" s="1">
        <v>0.40259418645398998</v>
      </c>
    </row>
    <row r="53" spans="1:2" x14ac:dyDescent="0.4">
      <c r="A53" s="1">
        <v>0.57442369680165695</v>
      </c>
      <c r="B53" s="1">
        <v>0.20313607352841201</v>
      </c>
    </row>
    <row r="54" spans="1:2" x14ac:dyDescent="0.4">
      <c r="A54" s="1">
        <v>0.42507822112580301</v>
      </c>
      <c r="B54" s="1">
        <v>1.1301961135527401</v>
      </c>
    </row>
    <row r="55" spans="1:2" x14ac:dyDescent="0.4">
      <c r="A55" s="1">
        <v>0.56124527679842795</v>
      </c>
      <c r="B55" s="1">
        <v>0.34411698588228001</v>
      </c>
    </row>
    <row r="56" spans="1:2" x14ac:dyDescent="0.4">
      <c r="A56" s="1">
        <v>0.64209717436653002</v>
      </c>
      <c r="B56" s="1">
        <v>0.25859657411433001</v>
      </c>
    </row>
    <row r="57" spans="1:2" x14ac:dyDescent="0.4">
      <c r="A57" s="1">
        <v>0.52969395164996302</v>
      </c>
      <c r="B57" s="1">
        <v>0.222657303891067</v>
      </c>
    </row>
    <row r="58" spans="1:2" x14ac:dyDescent="0.4">
      <c r="A58" s="1">
        <v>0.66096094989880805</v>
      </c>
      <c r="B58" s="1">
        <v>0.39362160287958697</v>
      </c>
    </row>
    <row r="59" spans="1:2" x14ac:dyDescent="0.4">
      <c r="A59" s="1">
        <v>0.62401632681380803</v>
      </c>
      <c r="B59" s="1">
        <v>0.23109010999246801</v>
      </c>
    </row>
    <row r="60" spans="1:2" x14ac:dyDescent="0.4">
      <c r="A60" s="1">
        <v>0.57584948573767003</v>
      </c>
      <c r="B60" s="1">
        <v>0.31325992346884701</v>
      </c>
    </row>
    <row r="61" spans="1:2" x14ac:dyDescent="0.4">
      <c r="A61" s="1">
        <v>0.35878694849241299</v>
      </c>
      <c r="B61" s="1">
        <v>0.200353517433044</v>
      </c>
    </row>
    <row r="62" spans="1:2" x14ac:dyDescent="0.4">
      <c r="A62" s="1">
        <v>0.41480902277588799</v>
      </c>
      <c r="B62" s="1">
        <v>0.84903914913205902</v>
      </c>
    </row>
    <row r="63" spans="1:2" x14ac:dyDescent="0.4">
      <c r="A63" s="1">
        <v>0.59170962478218903</v>
      </c>
      <c r="B63" s="1">
        <v>0.37595538893793601</v>
      </c>
    </row>
    <row r="64" spans="1:2" x14ac:dyDescent="0.4">
      <c r="A64" s="1">
        <v>0.87186753659000205</v>
      </c>
      <c r="B64" s="1">
        <v>0.246411906350163</v>
      </c>
    </row>
    <row r="65" spans="1:2" x14ac:dyDescent="0.4">
      <c r="A65" s="1">
        <v>0.60067308778012896</v>
      </c>
      <c r="B65" s="1">
        <v>0.34363196153103698</v>
      </c>
    </row>
    <row r="66" spans="1:2" x14ac:dyDescent="0.4">
      <c r="A66" s="1">
        <v>0.82691827866317102</v>
      </c>
      <c r="B66" s="1">
        <v>0.23226900043570001</v>
      </c>
    </row>
    <row r="67" spans="1:2" x14ac:dyDescent="0.4">
      <c r="A67" s="1">
        <v>0.69887420366656205</v>
      </c>
      <c r="B67" s="1">
        <v>0.24374866806598</v>
      </c>
    </row>
    <row r="68" spans="1:2" x14ac:dyDescent="0.4">
      <c r="A68" s="1">
        <v>0.60929422814930501</v>
      </c>
      <c r="B68" s="1">
        <v>0.27824706338986199</v>
      </c>
    </row>
    <row r="69" spans="1:2" x14ac:dyDescent="0.4">
      <c r="A69" s="1">
        <v>0.87055732548682696</v>
      </c>
      <c r="B69" s="1">
        <v>0.23914601307879499</v>
      </c>
    </row>
    <row r="70" spans="1:2" x14ac:dyDescent="0.4">
      <c r="A70" s="1">
        <v>0.41606551315668999</v>
      </c>
      <c r="B70" s="1">
        <v>0.88212013629876795</v>
      </c>
    </row>
    <row r="71" spans="1:2" x14ac:dyDescent="0.4">
      <c r="A71" s="1">
        <v>0.65603110949230603</v>
      </c>
      <c r="B71" s="1">
        <v>0.30165233130886199</v>
      </c>
    </row>
    <row r="72" spans="1:2" x14ac:dyDescent="0.4">
      <c r="A72" s="1">
        <v>0.44387144649608501</v>
      </c>
      <c r="B72" s="1">
        <v>1.4096595969348</v>
      </c>
    </row>
    <row r="73" spans="1:2" x14ac:dyDescent="0.4">
      <c r="A73" s="1">
        <v>0.69853693789665905</v>
      </c>
      <c r="B73" s="1">
        <v>0.273144014229598</v>
      </c>
    </row>
    <row r="74" spans="1:2" x14ac:dyDescent="0.4">
      <c r="A74" s="1">
        <v>0.63944526393573498</v>
      </c>
      <c r="B74" s="1">
        <v>0.23513451068211999</v>
      </c>
    </row>
    <row r="75" spans="1:2" x14ac:dyDescent="0.4">
      <c r="A75" s="1">
        <v>0.69955526655528</v>
      </c>
      <c r="B75" s="1">
        <v>0.30602664904254401</v>
      </c>
    </row>
    <row r="76" spans="1:2" x14ac:dyDescent="0.4">
      <c r="A76" s="1">
        <v>0.73837122726300297</v>
      </c>
      <c r="B76" s="1">
        <v>0.31087922287518999</v>
      </c>
    </row>
    <row r="77" spans="1:2" x14ac:dyDescent="0.4">
      <c r="A77" s="1">
        <v>0.45357156403694099</v>
      </c>
      <c r="B77" s="1">
        <v>0.199170111873096</v>
      </c>
    </row>
    <row r="78" spans="1:2" x14ac:dyDescent="0.4">
      <c r="A78" s="1">
        <v>0.551492636419051</v>
      </c>
      <c r="B78" s="1">
        <v>0.49877112253807399</v>
      </c>
    </row>
    <row r="79" spans="1:2" x14ac:dyDescent="0.4">
      <c r="A79" s="1">
        <v>0.38503568215233303</v>
      </c>
      <c r="B79" s="1">
        <v>0.60674814908004404</v>
      </c>
    </row>
    <row r="80" spans="1:2" x14ac:dyDescent="0.4">
      <c r="A80" s="1">
        <v>0.39902196493825298</v>
      </c>
      <c r="B80" s="1">
        <v>0.47122253878619402</v>
      </c>
    </row>
    <row r="81" spans="1:2" x14ac:dyDescent="0.4">
      <c r="A81" s="1">
        <v>0.48002851983398198</v>
      </c>
      <c r="B81" s="1">
        <v>0.41353131495608902</v>
      </c>
    </row>
    <row r="82" spans="1:2" x14ac:dyDescent="0.4">
      <c r="A82" s="1">
        <v>0.469523618980489</v>
      </c>
      <c r="B82" s="1">
        <v>0.49028675608341299</v>
      </c>
    </row>
    <row r="83" spans="1:2" x14ac:dyDescent="0.4">
      <c r="A83" s="1">
        <v>0.43957909946222501</v>
      </c>
      <c r="B83" s="1">
        <v>0.46221001708850801</v>
      </c>
    </row>
    <row r="84" spans="1:2" x14ac:dyDescent="0.4">
      <c r="A84" s="1">
        <v>0.68950527021728403</v>
      </c>
      <c r="B84" s="1">
        <v>0.23216384997553399</v>
      </c>
    </row>
    <row r="85" spans="1:2" x14ac:dyDescent="0.4">
      <c r="A85" s="1">
        <v>0.52162829468180205</v>
      </c>
      <c r="B85" s="1">
        <v>0.54629795949813298</v>
      </c>
    </row>
    <row r="86" spans="1:2" x14ac:dyDescent="0.4">
      <c r="A86" s="1">
        <v>0.71697746720275002</v>
      </c>
      <c r="B86" s="1">
        <v>0.30368183926707898</v>
      </c>
    </row>
    <row r="87" spans="1:2" x14ac:dyDescent="0.4">
      <c r="A87" s="1">
        <v>0.72880892251444096</v>
      </c>
      <c r="B87" s="1">
        <v>0.25991631074878002</v>
      </c>
    </row>
    <row r="88" spans="1:2" x14ac:dyDescent="0.4">
      <c r="A88" s="1">
        <v>0.43129838254251202</v>
      </c>
      <c r="B88" s="1">
        <v>0.86602032249862704</v>
      </c>
    </row>
    <row r="89" spans="1:2" x14ac:dyDescent="0.4">
      <c r="A89" s="1">
        <v>0.68296916633410998</v>
      </c>
      <c r="B89" s="1">
        <v>0.244918425079136</v>
      </c>
    </row>
    <row r="90" spans="1:2" x14ac:dyDescent="0.4">
      <c r="A90" s="1">
        <v>0.66571362941434498</v>
      </c>
      <c r="B90" s="1">
        <v>0.24510888826823701</v>
      </c>
    </row>
    <row r="91" spans="1:2" x14ac:dyDescent="0.4">
      <c r="A91" s="1">
        <v>0.42193691354191598</v>
      </c>
      <c r="B91" s="1">
        <v>1.25068172508771</v>
      </c>
    </row>
    <row r="92" spans="1:2" x14ac:dyDescent="0.4">
      <c r="A92" s="1">
        <v>0.56798177337974398</v>
      </c>
      <c r="B92" s="1">
        <v>1.35934374984533</v>
      </c>
    </row>
    <row r="93" spans="1:2" x14ac:dyDescent="0.4">
      <c r="A93" s="1">
        <v>0.65697364703129202</v>
      </c>
      <c r="B93" s="1">
        <v>0.27178158141003</v>
      </c>
    </row>
    <row r="94" spans="1:2" x14ac:dyDescent="0.4">
      <c r="A94" s="1">
        <v>0.85667562805097996</v>
      </c>
      <c r="B94" s="1">
        <v>0.220326117836532</v>
      </c>
    </row>
    <row r="95" spans="1:2" x14ac:dyDescent="0.4">
      <c r="A95" s="1">
        <v>0.70070171599028597</v>
      </c>
      <c r="B95" s="1">
        <v>0.26676471418648801</v>
      </c>
    </row>
    <row r="96" spans="1:2" x14ac:dyDescent="0.4">
      <c r="A96" s="1">
        <v>0.37486136240853202</v>
      </c>
      <c r="B96" s="1">
        <v>0.61974631835025595</v>
      </c>
    </row>
    <row r="97" spans="1:2" x14ac:dyDescent="0.4">
      <c r="A97" s="1">
        <v>0.42243753912119503</v>
      </c>
      <c r="B97" s="1">
        <v>1.3931706873432901</v>
      </c>
    </row>
    <row r="98" spans="1:2" x14ac:dyDescent="0.4">
      <c r="A98" s="1">
        <v>0.44865630239036502</v>
      </c>
      <c r="B98" s="1">
        <v>0.41346179424143398</v>
      </c>
    </row>
    <row r="99" spans="1:2" x14ac:dyDescent="0.4">
      <c r="A99" s="1">
        <v>0.392295137916986</v>
      </c>
      <c r="B99" s="1">
        <v>0.63373128820815605</v>
      </c>
    </row>
    <row r="100" spans="1:2" x14ac:dyDescent="0.4">
      <c r="A100" s="1">
        <v>0.83441188651952003</v>
      </c>
      <c r="B100" s="1">
        <v>0.34305529294347298</v>
      </c>
    </row>
    <row r="101" spans="1:2" x14ac:dyDescent="0.4">
      <c r="A101" s="1">
        <v>0.438653722375282</v>
      </c>
      <c r="B101" s="1">
        <v>0.58510279257614795</v>
      </c>
    </row>
    <row r="102" spans="1:2" x14ac:dyDescent="0.4">
      <c r="A102" s="1">
        <v>0.55812985243225399</v>
      </c>
      <c r="B102" s="1">
        <v>0.32544765469898301</v>
      </c>
    </row>
    <row r="103" spans="1:2" x14ac:dyDescent="0.4">
      <c r="A103" s="1">
        <v>0.65047084868862604</v>
      </c>
      <c r="B103" s="1">
        <v>0.29186811712916999</v>
      </c>
    </row>
    <row r="104" spans="1:2" x14ac:dyDescent="0.4">
      <c r="A104" s="1">
        <v>0.58671852073839903</v>
      </c>
      <c r="B104" s="1">
        <v>0.28237598972824302</v>
      </c>
    </row>
    <row r="105" spans="1:2" x14ac:dyDescent="0.4">
      <c r="A105" s="1">
        <v>0.72564797551410098</v>
      </c>
      <c r="B105" s="1">
        <v>0.25684841831783201</v>
      </c>
    </row>
    <row r="106" spans="1:2" x14ac:dyDescent="0.4">
      <c r="A106" s="1">
        <v>0.57061318564836705</v>
      </c>
      <c r="B106" s="1">
        <v>0.33565720992321901</v>
      </c>
    </row>
    <row r="107" spans="1:2" x14ac:dyDescent="0.4">
      <c r="A107" s="1">
        <v>0.57677860884767695</v>
      </c>
      <c r="B107" s="1">
        <v>0.29416180468167602</v>
      </c>
    </row>
    <row r="108" spans="1:2" x14ac:dyDescent="0.4">
      <c r="A108" s="1">
        <v>0.38449838004874098</v>
      </c>
      <c r="B108" s="1">
        <v>0.56404526261423105</v>
      </c>
    </row>
    <row r="109" spans="1:2" x14ac:dyDescent="0.4">
      <c r="A109" s="1">
        <v>0.425928015415102</v>
      </c>
      <c r="B109" s="1">
        <v>0.92668071920183204</v>
      </c>
    </row>
    <row r="110" spans="1:2" x14ac:dyDescent="0.4">
      <c r="A110" s="1">
        <v>0.77619548563066998</v>
      </c>
      <c r="B110" s="1">
        <v>0.25712662779135398</v>
      </c>
    </row>
    <row r="111" spans="1:2" x14ac:dyDescent="0.4">
      <c r="A111" s="1">
        <v>0.86805930646801399</v>
      </c>
      <c r="B111" s="1">
        <v>0.27832029546137399</v>
      </c>
    </row>
    <row r="112" spans="1:2" x14ac:dyDescent="0.4">
      <c r="A112" s="1">
        <v>0.56423031897904696</v>
      </c>
      <c r="B112" s="1">
        <v>0.44686239976199099</v>
      </c>
    </row>
    <row r="113" spans="1:2" x14ac:dyDescent="0.4">
      <c r="A113" s="1">
        <v>0.85826579954962401</v>
      </c>
      <c r="B113" s="1">
        <v>0.22169063433796701</v>
      </c>
    </row>
    <row r="114" spans="1:2" x14ac:dyDescent="0.4">
      <c r="A114" s="1">
        <v>0.87818227706501295</v>
      </c>
      <c r="B114" s="1">
        <v>0.239603318977191</v>
      </c>
    </row>
    <row r="115" spans="1:2" x14ac:dyDescent="0.4">
      <c r="A115" s="1">
        <v>0.60346068713370604</v>
      </c>
      <c r="B115" s="1">
        <v>0.303173248872318</v>
      </c>
    </row>
    <row r="116" spans="1:2" x14ac:dyDescent="0.4">
      <c r="A116" s="1">
        <v>0.45713324838615599</v>
      </c>
      <c r="B116" s="1">
        <v>0.41107926888240098</v>
      </c>
    </row>
    <row r="117" spans="1:2" x14ac:dyDescent="0.4">
      <c r="A117" s="1">
        <v>0.52301775263721195</v>
      </c>
      <c r="B117" s="1">
        <v>1.04837902183663</v>
      </c>
    </row>
    <row r="118" spans="1:2" x14ac:dyDescent="0.4">
      <c r="A118" s="1">
        <v>0.66675390136766599</v>
      </c>
      <c r="B118" s="1">
        <v>0.25737712682753</v>
      </c>
    </row>
    <row r="119" spans="1:2" x14ac:dyDescent="0.4">
      <c r="A119" s="1">
        <v>0.87091761765495601</v>
      </c>
      <c r="B119" s="1">
        <v>0.28590238857703498</v>
      </c>
    </row>
    <row r="120" spans="1:2" x14ac:dyDescent="0.4">
      <c r="A120" s="1">
        <v>0.54229632969193198</v>
      </c>
      <c r="B120" s="1">
        <v>0.34716626036956399</v>
      </c>
    </row>
    <row r="121" spans="1:2" x14ac:dyDescent="0.4">
      <c r="A121" s="1">
        <v>0.45162742835937902</v>
      </c>
      <c r="B121" s="1">
        <v>1.5513783319421099</v>
      </c>
    </row>
    <row r="122" spans="1:2" x14ac:dyDescent="0.4">
      <c r="A122" s="1">
        <v>0.61312377786984196</v>
      </c>
      <c r="B122" s="1">
        <v>0.28321445414097901</v>
      </c>
    </row>
    <row r="123" spans="1:2" x14ac:dyDescent="0.4">
      <c r="A123" s="1">
        <v>0.72041671733641499</v>
      </c>
      <c r="B123" s="1">
        <v>0.23959459156435201</v>
      </c>
    </row>
    <row r="124" spans="1:2" x14ac:dyDescent="0.4">
      <c r="A124" s="1">
        <v>0.423041986164927</v>
      </c>
      <c r="B124" s="1">
        <v>0.89061548901355803</v>
      </c>
    </row>
    <row r="125" spans="1:2" x14ac:dyDescent="0.4">
      <c r="A125" s="1">
        <v>0.47758088891297001</v>
      </c>
      <c r="B125" s="1">
        <v>0.50587181551636595</v>
      </c>
    </row>
    <row r="126" spans="1:2" x14ac:dyDescent="0.4">
      <c r="A126" s="1">
        <v>0.68103239783067804</v>
      </c>
      <c r="B126" s="1">
        <v>0.34005438257207998</v>
      </c>
    </row>
    <row r="127" spans="1:2" x14ac:dyDescent="0.4">
      <c r="A127" s="1">
        <v>0.58862501718589499</v>
      </c>
      <c r="B127" s="1">
        <v>0.26935059712008202</v>
      </c>
    </row>
    <row r="128" spans="1:2" x14ac:dyDescent="0.4">
      <c r="A128" s="1">
        <v>0.67018288068026699</v>
      </c>
      <c r="B128" s="1">
        <v>0.28708285135402001</v>
      </c>
    </row>
    <row r="129" spans="1:2" x14ac:dyDescent="0.4">
      <c r="A129" s="1">
        <v>0.74145925898627296</v>
      </c>
      <c r="B129" s="1">
        <v>0.32168184848716302</v>
      </c>
    </row>
    <row r="130" spans="1:2" x14ac:dyDescent="0.4">
      <c r="A130" s="1">
        <v>0.52955142071275196</v>
      </c>
      <c r="B130" s="1">
        <v>0.64192284036212</v>
      </c>
    </row>
    <row r="131" spans="1:2" x14ac:dyDescent="0.4">
      <c r="A131" s="1">
        <v>0.54268258294997096</v>
      </c>
      <c r="B131" s="1">
        <v>0.31144615752335097</v>
      </c>
    </row>
    <row r="132" spans="1:2" x14ac:dyDescent="0.4">
      <c r="A132" s="1">
        <v>0.51170924678065799</v>
      </c>
      <c r="B132" s="1">
        <v>0.37237771796590302</v>
      </c>
    </row>
    <row r="133" spans="1:2" x14ac:dyDescent="0.4">
      <c r="A133" s="1">
        <v>0.69008626243646898</v>
      </c>
      <c r="B133" s="1">
        <v>0.28963425761625999</v>
      </c>
    </row>
    <row r="134" spans="1:2" x14ac:dyDescent="0.4">
      <c r="A134" s="1">
        <v>0.61339044218476702</v>
      </c>
      <c r="B134" s="1">
        <v>0.271373654784972</v>
      </c>
    </row>
    <row r="135" spans="1:2" x14ac:dyDescent="0.4">
      <c r="A135" s="1">
        <v>0.55078736313830801</v>
      </c>
      <c r="B135" s="1">
        <v>0.30037746235723201</v>
      </c>
    </row>
    <row r="136" spans="1:2" x14ac:dyDescent="0.4">
      <c r="A136" s="1">
        <v>0.85363083761582803</v>
      </c>
      <c r="B136" s="1">
        <v>0.20344605076063699</v>
      </c>
    </row>
    <row r="137" spans="1:2" x14ac:dyDescent="0.4">
      <c r="A137" s="1">
        <v>0.71142498142084498</v>
      </c>
      <c r="B137" s="1">
        <v>0.26043421452756299</v>
      </c>
    </row>
    <row r="138" spans="1:2" x14ac:dyDescent="0.4">
      <c r="A138" s="1">
        <v>0.554724492572505</v>
      </c>
      <c r="B138" s="1">
        <v>1.8393400291964399</v>
      </c>
    </row>
    <row r="139" spans="1:2" x14ac:dyDescent="0.4">
      <c r="A139" s="1">
        <v>0.40419197842831001</v>
      </c>
      <c r="B139" s="1">
        <v>0.99767499259375003</v>
      </c>
    </row>
    <row r="140" spans="1:2" x14ac:dyDescent="0.4">
      <c r="A140" s="1">
        <v>0.70894192507082499</v>
      </c>
      <c r="B140" s="1">
        <v>0.34034696473190401</v>
      </c>
    </row>
    <row r="141" spans="1:2" x14ac:dyDescent="0.4">
      <c r="A141" s="1">
        <v>0.52195712602128297</v>
      </c>
      <c r="B141" s="1">
        <v>0.40974248887702402</v>
      </c>
    </row>
    <row r="142" spans="1:2" x14ac:dyDescent="0.4">
      <c r="A142" s="1">
        <v>0.50051472559725196</v>
      </c>
      <c r="B142" s="1">
        <v>0.34798793489722601</v>
      </c>
    </row>
    <row r="143" spans="1:2" x14ac:dyDescent="0.4">
      <c r="A143" s="1">
        <v>0.63421957017073005</v>
      </c>
      <c r="B143" s="1">
        <v>0.25589764239998902</v>
      </c>
    </row>
    <row r="144" spans="1:2" x14ac:dyDescent="0.4">
      <c r="A144" s="1">
        <v>0.54025905179163003</v>
      </c>
      <c r="B144" s="1">
        <v>0.55536733765514801</v>
      </c>
    </row>
    <row r="145" spans="1:2" x14ac:dyDescent="0.4">
      <c r="A145" s="1">
        <v>0.688118820416875</v>
      </c>
      <c r="B145" s="1">
        <v>0.69037881066394002</v>
      </c>
    </row>
    <row r="146" spans="1:2" x14ac:dyDescent="0.4">
      <c r="A146" s="1">
        <v>0.69001821459732104</v>
      </c>
      <c r="B146" s="1">
        <v>0.24622400757905</v>
      </c>
    </row>
    <row r="147" spans="1:2" x14ac:dyDescent="0.4">
      <c r="A147" s="1">
        <v>0.56431613434178296</v>
      </c>
      <c r="B147" s="1">
        <v>0.35148053310305</v>
      </c>
    </row>
    <row r="148" spans="1:2" x14ac:dyDescent="0.4">
      <c r="A148" s="1">
        <v>0.51780256944622705</v>
      </c>
      <c r="B148" s="1">
        <v>0.43400629401892199</v>
      </c>
    </row>
    <row r="149" spans="1:2" x14ac:dyDescent="0.4">
      <c r="A149" s="1">
        <v>0.46365362391728099</v>
      </c>
      <c r="B149" s="1">
        <v>0.37991355580527097</v>
      </c>
    </row>
    <row r="150" spans="1:2" x14ac:dyDescent="0.4">
      <c r="A150" s="1">
        <v>0.61625333359520096</v>
      </c>
      <c r="B150" s="1">
        <v>0.30366164196723999</v>
      </c>
    </row>
    <row r="151" spans="1:2" x14ac:dyDescent="0.4">
      <c r="A151" s="1">
        <v>0.40921359844247401</v>
      </c>
      <c r="B151" s="1">
        <v>0.591803819408105</v>
      </c>
    </row>
    <row r="152" spans="1:2" x14ac:dyDescent="0.4">
      <c r="A152" s="1">
        <v>0.59370447589083997</v>
      </c>
      <c r="B152" s="1">
        <v>0.510161613166775</v>
      </c>
    </row>
    <row r="153" spans="1:2" x14ac:dyDescent="0.4">
      <c r="A153" s="1">
        <v>0.63436871006381601</v>
      </c>
      <c r="B153" s="1">
        <v>0.36651711507359003</v>
      </c>
    </row>
    <row r="154" spans="1:2" x14ac:dyDescent="0.4">
      <c r="A154" s="1">
        <v>0.60969651011113901</v>
      </c>
      <c r="B154" s="1">
        <v>0.29523586170041699</v>
      </c>
    </row>
    <row r="155" spans="1:2" x14ac:dyDescent="0.4">
      <c r="A155" s="1">
        <v>0.63476711944997899</v>
      </c>
      <c r="B155" s="1">
        <v>0.26761648260515503</v>
      </c>
    </row>
    <row r="156" spans="1:2" x14ac:dyDescent="0.4">
      <c r="A156" s="1">
        <v>0.38276086434413098</v>
      </c>
      <c r="B156" s="1">
        <v>0.703283722544639</v>
      </c>
    </row>
    <row r="157" spans="1:2" x14ac:dyDescent="0.4">
      <c r="A157" s="1">
        <v>0.75893343932953194</v>
      </c>
      <c r="B157" s="1">
        <v>0.22726548616960901</v>
      </c>
    </row>
    <row r="158" spans="1:2" x14ac:dyDescent="0.4">
      <c r="A158" s="1">
        <v>0.40068085976941098</v>
      </c>
      <c r="B158" s="1">
        <v>0.40631450601212799</v>
      </c>
    </row>
    <row r="159" spans="1:2" x14ac:dyDescent="0.4">
      <c r="A159" s="1">
        <v>0.44110621431760899</v>
      </c>
      <c r="B159" s="1">
        <v>0.60937487911519905</v>
      </c>
    </row>
    <row r="160" spans="1:2" x14ac:dyDescent="0.4">
      <c r="A160" s="1">
        <v>0.54989789343677298</v>
      </c>
      <c r="B160" s="1">
        <v>0.39883708621612501</v>
      </c>
    </row>
    <row r="161" spans="1:2" x14ac:dyDescent="0.4">
      <c r="A161" s="1">
        <v>0.50502238903399599</v>
      </c>
      <c r="B161" s="1">
        <v>0.40623316381035701</v>
      </c>
    </row>
    <row r="162" spans="1:2" x14ac:dyDescent="0.4">
      <c r="A162" s="1">
        <v>0.87471553518543399</v>
      </c>
      <c r="B162" s="1">
        <v>0.24418615639956801</v>
      </c>
    </row>
    <row r="163" spans="1:2" x14ac:dyDescent="0.4">
      <c r="A163" s="1">
        <v>0.49011242274908101</v>
      </c>
      <c r="B163" s="1">
        <v>0.42257856885655798</v>
      </c>
    </row>
    <row r="164" spans="1:2" x14ac:dyDescent="0.4">
      <c r="A164" s="1">
        <v>0.42768054164458602</v>
      </c>
      <c r="B164" s="1">
        <v>1.3146969759804501</v>
      </c>
    </row>
    <row r="165" spans="1:2" x14ac:dyDescent="0.4">
      <c r="A165" s="1">
        <v>0.70748656002808896</v>
      </c>
      <c r="B165" s="1">
        <v>0.29171808368322899</v>
      </c>
    </row>
    <row r="166" spans="1:2" x14ac:dyDescent="0.4">
      <c r="A166" s="1">
        <v>0.79038758461130598</v>
      </c>
      <c r="B166" s="1">
        <v>0.29958536901447003</v>
      </c>
    </row>
    <row r="167" spans="1:2" x14ac:dyDescent="0.4">
      <c r="A167" s="1">
        <v>-1</v>
      </c>
      <c r="B167" s="1">
        <v>-1</v>
      </c>
    </row>
    <row r="168" spans="1:2" x14ac:dyDescent="0.4">
      <c r="A168" s="1">
        <v>0.504213167977691</v>
      </c>
      <c r="B168" s="1">
        <v>0.55182679698496595</v>
      </c>
    </row>
    <row r="169" spans="1:2" x14ac:dyDescent="0.4">
      <c r="A169" s="1">
        <v>0.86603567637629197</v>
      </c>
      <c r="B169" s="1">
        <v>0.23919881560161399</v>
      </c>
    </row>
    <row r="170" spans="1:2" x14ac:dyDescent="0.4">
      <c r="A170" s="1">
        <v>0.496070771142545</v>
      </c>
      <c r="B170" s="1">
        <v>0.402713243516095</v>
      </c>
    </row>
    <row r="171" spans="1:2" x14ac:dyDescent="0.4">
      <c r="A171" s="1">
        <v>0.64372177265677999</v>
      </c>
      <c r="B171" s="1">
        <v>0.23886515282773499</v>
      </c>
    </row>
    <row r="172" spans="1:2" x14ac:dyDescent="0.4">
      <c r="A172" s="1">
        <v>0.88696155300114299</v>
      </c>
      <c r="B172" s="1">
        <v>0.23974924486761701</v>
      </c>
    </row>
    <row r="173" spans="1:2" x14ac:dyDescent="0.4">
      <c r="A173" s="1">
        <v>0.86323850936411795</v>
      </c>
      <c r="B173" s="1">
        <v>0.23609540280251601</v>
      </c>
    </row>
    <row r="174" spans="1:2" x14ac:dyDescent="0.4">
      <c r="A174" s="1">
        <v>0.43823759327601802</v>
      </c>
      <c r="B174" s="1">
        <v>0.78579578714077603</v>
      </c>
    </row>
    <row r="175" spans="1:2" x14ac:dyDescent="0.4">
      <c r="A175" s="1">
        <v>0.84941453768855801</v>
      </c>
      <c r="B175" s="1">
        <v>0.33806827880686202</v>
      </c>
    </row>
    <row r="176" spans="1:2" x14ac:dyDescent="0.4">
      <c r="A176" s="1">
        <v>0.42663578432020199</v>
      </c>
      <c r="B176" s="1">
        <v>0.429398633219291</v>
      </c>
    </row>
    <row r="177" spans="1:2" x14ac:dyDescent="0.4">
      <c r="A177" s="1">
        <v>0.64818782913812101</v>
      </c>
      <c r="B177" s="1">
        <v>0.38761305681143798</v>
      </c>
    </row>
    <row r="178" spans="1:2" x14ac:dyDescent="0.4">
      <c r="A178" s="1">
        <v>0.54198094357754001</v>
      </c>
      <c r="B178" s="1">
        <v>0.52629171430483301</v>
      </c>
    </row>
    <row r="179" spans="1:2" x14ac:dyDescent="0.4">
      <c r="A179" s="1">
        <v>0.88205298431801005</v>
      </c>
      <c r="B179" s="1">
        <v>0.299685401586052</v>
      </c>
    </row>
    <row r="180" spans="1:2" x14ac:dyDescent="0.4">
      <c r="A180" s="1">
        <v>0.44630977256628201</v>
      </c>
      <c r="B180" s="1">
        <v>1.49032396329925</v>
      </c>
    </row>
    <row r="181" spans="1:2" x14ac:dyDescent="0.4">
      <c r="A181" s="1">
        <v>0.37271556250110199</v>
      </c>
      <c r="B181" s="1">
        <v>0.20643849646175899</v>
      </c>
    </row>
    <row r="182" spans="1:2" x14ac:dyDescent="0.4">
      <c r="A182" s="1">
        <v>0.424902848308851</v>
      </c>
      <c r="B182" s="1">
        <v>1.33112417943775</v>
      </c>
    </row>
    <row r="183" spans="1:2" x14ac:dyDescent="0.4">
      <c r="A183" s="1">
        <v>0.44311374668822201</v>
      </c>
      <c r="B183" s="1">
        <v>0.39852632749449102</v>
      </c>
    </row>
    <row r="184" spans="1:2" x14ac:dyDescent="0.4">
      <c r="A184" s="1">
        <v>0.40789208284199902</v>
      </c>
      <c r="B184" s="1">
        <v>0.48698509323191103</v>
      </c>
    </row>
    <row r="185" spans="1:2" x14ac:dyDescent="0.4">
      <c r="A185" s="1">
        <v>0.40188414200297101</v>
      </c>
      <c r="B185" s="1">
        <v>0.78969409254036504</v>
      </c>
    </row>
    <row r="186" spans="1:2" x14ac:dyDescent="0.4">
      <c r="A186" s="1">
        <v>0.65911268453363903</v>
      </c>
      <c r="B186" s="1">
        <v>0.21605720499520301</v>
      </c>
    </row>
    <row r="187" spans="1:2" x14ac:dyDescent="0.4">
      <c r="A187" s="1">
        <v>0.62706718243416504</v>
      </c>
      <c r="B187" s="1">
        <v>0.22731185935029</v>
      </c>
    </row>
    <row r="188" spans="1:2" x14ac:dyDescent="0.4">
      <c r="A188" s="1">
        <v>0.70493955096037497</v>
      </c>
      <c r="B188" s="1">
        <v>0.27991721723099999</v>
      </c>
    </row>
    <row r="189" spans="1:2" x14ac:dyDescent="0.4">
      <c r="A189" s="1">
        <v>0.48692091999702503</v>
      </c>
      <c r="B189" s="1">
        <v>0.48049221241247803</v>
      </c>
    </row>
    <row r="190" spans="1:2" x14ac:dyDescent="0.4">
      <c r="A190" s="1">
        <v>0.46199377021201798</v>
      </c>
      <c r="B190" s="1">
        <v>0.45037692895389098</v>
      </c>
    </row>
    <row r="191" spans="1:2" x14ac:dyDescent="0.4">
      <c r="A191" s="1">
        <v>0.43165788288934098</v>
      </c>
      <c r="B191" s="1">
        <v>1.1275800798309199</v>
      </c>
    </row>
    <row r="192" spans="1:2" x14ac:dyDescent="0.4">
      <c r="A192" s="1">
        <v>0.50264112121988402</v>
      </c>
      <c r="B192" s="1">
        <v>0.40045540745633901</v>
      </c>
    </row>
    <row r="193" spans="1:2" x14ac:dyDescent="0.4">
      <c r="A193" s="1">
        <v>0.439635806089338</v>
      </c>
      <c r="B193" s="1">
        <v>1.52800077868564</v>
      </c>
    </row>
    <row r="194" spans="1:2" x14ac:dyDescent="0.4">
      <c r="A194" s="1">
        <v>0.56925482962003704</v>
      </c>
      <c r="B194" s="1">
        <v>0.35717053069032301</v>
      </c>
    </row>
    <row r="195" spans="1:2" x14ac:dyDescent="0.4">
      <c r="A195" s="1">
        <v>0.51633941120184501</v>
      </c>
      <c r="B195" s="1">
        <v>0.37612145208105702</v>
      </c>
    </row>
    <row r="196" spans="1:2" x14ac:dyDescent="0.4">
      <c r="A196" s="1">
        <v>0.53938991048239204</v>
      </c>
      <c r="B196" s="1">
        <v>0.91567519406610798</v>
      </c>
    </row>
    <row r="197" spans="1:2" x14ac:dyDescent="0.4">
      <c r="A197" s="1">
        <v>0.41003959975007098</v>
      </c>
      <c r="B197" s="1">
        <v>0.43552919086903902</v>
      </c>
    </row>
    <row r="198" spans="1:2" x14ac:dyDescent="0.4">
      <c r="A198" s="1">
        <v>0.44633802469424599</v>
      </c>
      <c r="B198" s="1">
        <v>0.43770874449202002</v>
      </c>
    </row>
    <row r="199" spans="1:2" x14ac:dyDescent="0.4">
      <c r="A199" s="1">
        <v>0.411730205609455</v>
      </c>
      <c r="B199" s="1">
        <v>1.0421874644092699</v>
      </c>
    </row>
    <row r="200" spans="1:2" x14ac:dyDescent="0.4">
      <c r="A200" s="1">
        <v>0.49688377845411802</v>
      </c>
      <c r="B200" s="1">
        <v>0.414645668845397</v>
      </c>
    </row>
    <row r="201" spans="1:2" x14ac:dyDescent="0.4">
      <c r="A201" s="1">
        <v>0.68656235525947595</v>
      </c>
      <c r="B201" s="1">
        <v>0.33092516842695102</v>
      </c>
    </row>
    <row r="202" spans="1:2" x14ac:dyDescent="0.4">
      <c r="A202" s="1">
        <v>0.751528257780533</v>
      </c>
      <c r="B202" s="1">
        <v>0.29117776702233</v>
      </c>
    </row>
    <row r="203" spans="1:2" x14ac:dyDescent="0.4">
      <c r="A203" s="1">
        <v>0.444884225530291</v>
      </c>
      <c r="B203" s="1">
        <v>1.2800464647369101</v>
      </c>
    </row>
    <row r="204" spans="1:2" x14ac:dyDescent="0.4">
      <c r="A204" s="1">
        <v>0.55319541068004197</v>
      </c>
      <c r="B204" s="1">
        <v>0.24744386651779901</v>
      </c>
    </row>
    <row r="205" spans="1:2" x14ac:dyDescent="0.4">
      <c r="A205" s="1">
        <v>0.71745038145866402</v>
      </c>
      <c r="B205" s="1">
        <v>0.254867191996619</v>
      </c>
    </row>
    <row r="206" spans="1:2" x14ac:dyDescent="0.4">
      <c r="A206" s="1">
        <v>0.65250512214080203</v>
      </c>
      <c r="B206" s="1">
        <v>0.35842228747722998</v>
      </c>
    </row>
    <row r="207" spans="1:2" x14ac:dyDescent="0.4">
      <c r="A207" s="1">
        <v>0.54687874851945595</v>
      </c>
      <c r="B207" s="1">
        <v>0.39910127088601899</v>
      </c>
    </row>
    <row r="208" spans="1:2" x14ac:dyDescent="0.4">
      <c r="A208" s="1">
        <v>0.79551114952932001</v>
      </c>
      <c r="B208" s="1">
        <v>0.32702285956849803</v>
      </c>
    </row>
    <row r="209" spans="1:2" x14ac:dyDescent="0.4">
      <c r="A209" s="1">
        <v>0.54053652202374303</v>
      </c>
      <c r="B209" s="1">
        <v>0.62079828899530698</v>
      </c>
    </row>
    <row r="210" spans="1:2" x14ac:dyDescent="0.4">
      <c r="A210" s="1">
        <v>0.57460871785352596</v>
      </c>
      <c r="B210" s="1">
        <v>0.230121731768577</v>
      </c>
    </row>
    <row r="211" spans="1:2" x14ac:dyDescent="0.4">
      <c r="A211" s="1">
        <v>0.41835661948673297</v>
      </c>
      <c r="B211" s="1">
        <v>0.56212658194957998</v>
      </c>
    </row>
    <row r="212" spans="1:2" x14ac:dyDescent="0.4">
      <c r="A212" s="1">
        <v>0.73387058001095395</v>
      </c>
      <c r="B212" s="1">
        <v>0.25600816526196302</v>
      </c>
    </row>
    <row r="213" spans="1:2" x14ac:dyDescent="0.4">
      <c r="A213" s="1">
        <v>0.46711025837888498</v>
      </c>
      <c r="B213" s="1">
        <v>0.46208813412222199</v>
      </c>
    </row>
    <row r="214" spans="1:2" x14ac:dyDescent="0.4">
      <c r="A214" s="1">
        <v>0.58486756199001999</v>
      </c>
      <c r="B214" s="1">
        <v>0.402733772727913</v>
      </c>
    </row>
    <row r="215" spans="1:2" x14ac:dyDescent="0.4">
      <c r="A215" s="1">
        <v>0.59640789503899205</v>
      </c>
      <c r="B215" s="1">
        <v>0.30796488056780302</v>
      </c>
    </row>
    <row r="216" spans="1:2" x14ac:dyDescent="0.4">
      <c r="A216" s="1">
        <v>0.561605113265922</v>
      </c>
      <c r="B216" s="1">
        <v>0.25727569730681399</v>
      </c>
    </row>
    <row r="217" spans="1:2" x14ac:dyDescent="0.4">
      <c r="A217" s="1">
        <v>0.48268539361846502</v>
      </c>
      <c r="B217" s="1">
        <v>0.335735619306192</v>
      </c>
    </row>
    <row r="218" spans="1:2" x14ac:dyDescent="0.4">
      <c r="A218" s="1">
        <v>0.65078542835347197</v>
      </c>
      <c r="B218" s="1">
        <v>0.33598176953749498</v>
      </c>
    </row>
    <row r="219" spans="1:2" x14ac:dyDescent="0.4">
      <c r="A219" s="1">
        <v>0.60639009285579104</v>
      </c>
      <c r="B219" s="1">
        <v>0.27212883366193502</v>
      </c>
    </row>
    <row r="220" spans="1:2" x14ac:dyDescent="0.4">
      <c r="A220" s="1">
        <v>0.57645902010581296</v>
      </c>
      <c r="B220" s="1">
        <v>0.24385715805156499</v>
      </c>
    </row>
    <row r="221" spans="1:2" x14ac:dyDescent="0.4">
      <c r="A221" s="1">
        <v>0.85326661731283104</v>
      </c>
      <c r="B221" s="1">
        <v>0.26927619067140801</v>
      </c>
    </row>
    <row r="222" spans="1:2" x14ac:dyDescent="0.4">
      <c r="A222" s="1">
        <v>0.44812482301319501</v>
      </c>
      <c r="B222" s="1">
        <v>0.40734500575395299</v>
      </c>
    </row>
    <row r="223" spans="1:2" x14ac:dyDescent="0.4">
      <c r="A223" s="1">
        <v>0.59771460868628801</v>
      </c>
      <c r="B223" s="1">
        <v>0.27184202094835502</v>
      </c>
    </row>
    <row r="224" spans="1:2" x14ac:dyDescent="0.4">
      <c r="A224" s="1">
        <v>0.87413598507639501</v>
      </c>
      <c r="B224" s="1">
        <v>0.219219709927437</v>
      </c>
    </row>
    <row r="225" spans="1:2" x14ac:dyDescent="0.4">
      <c r="A225" s="1">
        <v>0.53058260472632002</v>
      </c>
      <c r="B225" s="1">
        <v>0.32230342033660297</v>
      </c>
    </row>
    <row r="226" spans="1:2" x14ac:dyDescent="0.4">
      <c r="A226" s="1">
        <v>0.65889970230122097</v>
      </c>
      <c r="B226" s="1">
        <v>0.29282336725891001</v>
      </c>
    </row>
    <row r="227" spans="1:2" x14ac:dyDescent="0.4">
      <c r="A227" s="1">
        <v>0.64916003622783502</v>
      </c>
      <c r="B227" s="1">
        <v>0.29150741873674901</v>
      </c>
    </row>
    <row r="228" spans="1:2" x14ac:dyDescent="0.4">
      <c r="A228" s="1">
        <v>0.524103283395147</v>
      </c>
      <c r="B228" s="1">
        <v>0.35080835698069801</v>
      </c>
    </row>
    <row r="229" spans="1:2" x14ac:dyDescent="0.4">
      <c r="A229" s="1">
        <v>0.42966352397865099</v>
      </c>
      <c r="B229" s="1">
        <v>1.16027971294216</v>
      </c>
    </row>
    <row r="230" spans="1:2" x14ac:dyDescent="0.4">
      <c r="A230" s="1">
        <v>0.60730432595190897</v>
      </c>
      <c r="B230" s="1">
        <v>0.33370647921795898</v>
      </c>
    </row>
    <row r="231" spans="1:2" x14ac:dyDescent="0.4">
      <c r="A231" s="1">
        <v>0.44228591180516802</v>
      </c>
      <c r="B231" s="1">
        <v>1.00386541228543</v>
      </c>
    </row>
    <row r="232" spans="1:2" x14ac:dyDescent="0.4">
      <c r="A232" s="1">
        <v>0.86064697730116901</v>
      </c>
      <c r="B232" s="1">
        <v>0.34170168812975199</v>
      </c>
    </row>
    <row r="233" spans="1:2" x14ac:dyDescent="0.4">
      <c r="A233" s="1">
        <v>0.51957383980221505</v>
      </c>
      <c r="B233" s="1">
        <v>0.34687030878404401</v>
      </c>
    </row>
    <row r="234" spans="1:2" x14ac:dyDescent="0.4">
      <c r="A234" s="1">
        <v>0.46474830341199103</v>
      </c>
      <c r="B234" s="1">
        <v>0.526597662372424</v>
      </c>
    </row>
    <row r="235" spans="1:2" x14ac:dyDescent="0.4">
      <c r="A235" s="1">
        <v>0.59335405264424401</v>
      </c>
      <c r="B235" s="1">
        <v>0.232460607710955</v>
      </c>
    </row>
    <row r="236" spans="1:2" x14ac:dyDescent="0.4">
      <c r="A236" s="1">
        <v>0.87136433600784402</v>
      </c>
      <c r="B236" s="1">
        <v>0.24612210702477799</v>
      </c>
    </row>
    <row r="237" spans="1:2" x14ac:dyDescent="0.4">
      <c r="A237" s="1">
        <v>0.37109481227187402</v>
      </c>
      <c r="B237" s="1">
        <v>0.53224190724828402</v>
      </c>
    </row>
    <row r="238" spans="1:2" x14ac:dyDescent="0.4">
      <c r="A238" s="1">
        <v>0.41111656968209798</v>
      </c>
      <c r="B238" s="1">
        <v>0.72380835562603096</v>
      </c>
    </row>
    <row r="239" spans="1:2" x14ac:dyDescent="0.4">
      <c r="A239" s="1">
        <v>0.69237391508954005</v>
      </c>
      <c r="B239" s="1">
        <v>0.27848397724107099</v>
      </c>
    </row>
    <row r="240" spans="1:2" x14ac:dyDescent="0.4">
      <c r="A240" s="1">
        <v>0.39285689016332798</v>
      </c>
      <c r="B240" s="1">
        <v>0.92760428777048798</v>
      </c>
    </row>
    <row r="241" spans="1:2" x14ac:dyDescent="0.4">
      <c r="A241" s="1">
        <v>0.43951836448183601</v>
      </c>
      <c r="B241" s="1">
        <v>1.2431229149162299</v>
      </c>
    </row>
    <row r="242" spans="1:2" x14ac:dyDescent="0.4">
      <c r="A242" s="1">
        <v>0.76210069787077495</v>
      </c>
      <c r="B242" s="1">
        <v>0.28000609042075397</v>
      </c>
    </row>
    <row r="243" spans="1:2" x14ac:dyDescent="0.4">
      <c r="A243" s="1">
        <v>0.71571945908156098</v>
      </c>
      <c r="B243" s="1">
        <v>0.28187583506278802</v>
      </c>
    </row>
    <row r="244" spans="1:2" x14ac:dyDescent="0.4">
      <c r="A244" s="1">
        <v>0.481669970129667</v>
      </c>
      <c r="B244" s="1">
        <v>0.37361521718966001</v>
      </c>
    </row>
    <row r="245" spans="1:2" x14ac:dyDescent="0.4">
      <c r="A245" s="1">
        <v>0.73232304043313401</v>
      </c>
      <c r="B245" s="1">
        <v>0.24452107441680099</v>
      </c>
    </row>
    <row r="246" spans="1:2" x14ac:dyDescent="0.4">
      <c r="A246" s="1">
        <v>0.75549909310603103</v>
      </c>
      <c r="B246" s="1">
        <v>0.253968499595282</v>
      </c>
    </row>
    <row r="247" spans="1:2" x14ac:dyDescent="0.4">
      <c r="A247" s="1">
        <v>0.60207784905324002</v>
      </c>
      <c r="B247" s="1">
        <v>0.25863312953577</v>
      </c>
    </row>
    <row r="248" spans="1:2" x14ac:dyDescent="0.4">
      <c r="A248" s="1">
        <v>0.70510536620727204</v>
      </c>
      <c r="B248" s="1">
        <v>0.23504979252996699</v>
      </c>
    </row>
    <row r="249" spans="1:2" x14ac:dyDescent="0.4">
      <c r="A249" s="1">
        <v>0.40322250103583901</v>
      </c>
      <c r="B249" s="1">
        <v>0.51558263706917995</v>
      </c>
    </row>
    <row r="250" spans="1:2" x14ac:dyDescent="0.4">
      <c r="A250" s="1">
        <v>0.53367809142342204</v>
      </c>
      <c r="B250" s="1">
        <v>0.346566026402225</v>
      </c>
    </row>
    <row r="251" spans="1:2" x14ac:dyDescent="0.4">
      <c r="A251" s="1">
        <v>0.403256187268827</v>
      </c>
      <c r="B251" s="1">
        <v>0.910141383728165</v>
      </c>
    </row>
    <row r="252" spans="1:2" x14ac:dyDescent="0.4">
      <c r="A252" s="1">
        <v>0.65855005176798298</v>
      </c>
      <c r="B252" s="1">
        <v>0.23016648805231399</v>
      </c>
    </row>
    <row r="253" spans="1:2" x14ac:dyDescent="0.4">
      <c r="A253" s="1">
        <v>0.66277346217036803</v>
      </c>
      <c r="B253" s="1">
        <v>0.31310117607475402</v>
      </c>
    </row>
    <row r="254" spans="1:2" x14ac:dyDescent="0.4">
      <c r="A254" s="1">
        <v>0.42346815196880599</v>
      </c>
      <c r="B254" s="1">
        <v>1.10190531658433</v>
      </c>
    </row>
    <row r="255" spans="1:2" x14ac:dyDescent="0.4">
      <c r="A255" s="1">
        <v>0.64989654179402501</v>
      </c>
      <c r="B255" s="1">
        <v>0.35061313836234398</v>
      </c>
    </row>
    <row r="256" spans="1:2" x14ac:dyDescent="0.4">
      <c r="A256" s="1">
        <v>0.57630207914415099</v>
      </c>
      <c r="B256" s="1">
        <v>0.35449749665065799</v>
      </c>
    </row>
    <row r="257" spans="1:2" x14ac:dyDescent="0.4">
      <c r="A257" s="1">
        <v>0.43926079366005299</v>
      </c>
      <c r="B257" s="1">
        <v>0.97373295921093095</v>
      </c>
    </row>
    <row r="258" spans="1:2" x14ac:dyDescent="0.4">
      <c r="A258" s="1">
        <v>0.589693885922979</v>
      </c>
      <c r="B258" s="1">
        <v>0.29627289368799897</v>
      </c>
    </row>
    <row r="259" spans="1:2" x14ac:dyDescent="0.4">
      <c r="A259" s="1">
        <v>0.73762783165504497</v>
      </c>
      <c r="B259" s="1">
        <v>0.25988651214762698</v>
      </c>
    </row>
    <row r="260" spans="1:2" x14ac:dyDescent="0.4">
      <c r="A260" s="1">
        <v>0.64400330344881396</v>
      </c>
      <c r="B260" s="1">
        <v>0.24998560274142201</v>
      </c>
    </row>
    <row r="261" spans="1:2" x14ac:dyDescent="0.4">
      <c r="A261" s="1">
        <v>0.89975134709896398</v>
      </c>
      <c r="B261" s="1">
        <v>0.25570702748616603</v>
      </c>
    </row>
    <row r="262" spans="1:2" x14ac:dyDescent="0.4">
      <c r="A262" s="1">
        <v>0.77559211341616197</v>
      </c>
      <c r="B262" s="1">
        <v>0.35979094681631502</v>
      </c>
    </row>
    <row r="263" spans="1:2" x14ac:dyDescent="0.4">
      <c r="A263" s="1">
        <v>0.860906730110097</v>
      </c>
      <c r="B263" s="1">
        <v>0.24761621795202299</v>
      </c>
    </row>
    <row r="264" spans="1:2" x14ac:dyDescent="0.4">
      <c r="A264" s="1">
        <v>0.58333559010968306</v>
      </c>
      <c r="B264" s="1">
        <v>0.318490131784266</v>
      </c>
    </row>
    <row r="265" spans="1:2" x14ac:dyDescent="0.4">
      <c r="A265" s="1">
        <v>0.66682870703221298</v>
      </c>
      <c r="B265" s="1">
        <v>0.314571389444462</v>
      </c>
    </row>
    <row r="266" spans="1:2" x14ac:dyDescent="0.4">
      <c r="A266" s="1">
        <v>0.58608227019594505</v>
      </c>
      <c r="B266" s="1">
        <v>0.30770183608583801</v>
      </c>
    </row>
    <row r="267" spans="1:2" x14ac:dyDescent="0.4">
      <c r="A267" s="1">
        <v>0.49595938046009702</v>
      </c>
      <c r="B267" s="1">
        <v>0.39445955073932798</v>
      </c>
    </row>
    <row r="268" spans="1:2" x14ac:dyDescent="0.4">
      <c r="A268" s="1">
        <v>0.666979772291594</v>
      </c>
      <c r="B268" s="1">
        <v>0.23545718683685801</v>
      </c>
    </row>
    <row r="269" spans="1:2" x14ac:dyDescent="0.4">
      <c r="A269" s="1">
        <v>0.68911951159911899</v>
      </c>
      <c r="B269" s="1">
        <v>0.254207694340152</v>
      </c>
    </row>
    <row r="270" spans="1:2" x14ac:dyDescent="0.4">
      <c r="A270" s="1">
        <v>0.68270772244038203</v>
      </c>
      <c r="B270" s="1">
        <v>0.31231726355198303</v>
      </c>
    </row>
    <row r="271" spans="1:2" x14ac:dyDescent="0.4">
      <c r="A271" s="1">
        <v>0.62894954964810701</v>
      </c>
      <c r="B271" s="1">
        <v>0.226727025407535</v>
      </c>
    </row>
    <row r="272" spans="1:2" x14ac:dyDescent="0.4">
      <c r="A272" s="1">
        <v>0.73798323277787603</v>
      </c>
      <c r="B272" s="1">
        <v>0.25894803025757701</v>
      </c>
    </row>
    <row r="273" spans="1:2" x14ac:dyDescent="0.4">
      <c r="A273" s="1">
        <v>0.635575991661541</v>
      </c>
      <c r="B273" s="1">
        <v>0.27955675290571602</v>
      </c>
    </row>
    <row r="274" spans="1:2" x14ac:dyDescent="0.4">
      <c r="A274" s="1">
        <v>0.44046578968865902</v>
      </c>
      <c r="B274" s="1">
        <v>1.3137916105596901</v>
      </c>
    </row>
    <row r="275" spans="1:2" x14ac:dyDescent="0.4">
      <c r="A275" s="1">
        <v>0.511879647821183</v>
      </c>
      <c r="B275" s="1">
        <v>0.53803456003009598</v>
      </c>
    </row>
    <row r="276" spans="1:2" x14ac:dyDescent="0.4">
      <c r="A276" s="1">
        <v>0.65725778236139099</v>
      </c>
      <c r="B276" s="1">
        <v>0.28675061213686998</v>
      </c>
    </row>
    <row r="277" spans="1:2" x14ac:dyDescent="0.4">
      <c r="A277" s="1">
        <v>0.71203501791868595</v>
      </c>
      <c r="B277" s="1">
        <v>0.26274665277292503</v>
      </c>
    </row>
    <row r="278" spans="1:2" x14ac:dyDescent="0.4">
      <c r="A278" s="1">
        <v>0.85839555648924504</v>
      </c>
      <c r="B278" s="1">
        <v>0.31044533703782201</v>
      </c>
    </row>
    <row r="279" spans="1:2" x14ac:dyDescent="0.4">
      <c r="A279" s="1">
        <v>0.84753004643493501</v>
      </c>
      <c r="B279" s="1">
        <v>0.32541850062686001</v>
      </c>
    </row>
    <row r="280" spans="1:2" x14ac:dyDescent="0.4">
      <c r="A280" s="1">
        <v>0.42778588648775501</v>
      </c>
      <c r="B280" s="1">
        <v>0.433729053592391</v>
      </c>
    </row>
    <row r="281" spans="1:2" x14ac:dyDescent="0.4">
      <c r="A281" s="1">
        <v>0.68668051628790605</v>
      </c>
      <c r="B281" s="1">
        <v>0.38961591458169498</v>
      </c>
    </row>
    <row r="282" spans="1:2" x14ac:dyDescent="0.4">
      <c r="A282" s="1">
        <v>0.60221450437353896</v>
      </c>
      <c r="B282" s="1">
        <v>0.25147737777684598</v>
      </c>
    </row>
    <row r="283" spans="1:2" x14ac:dyDescent="0.4">
      <c r="A283" s="1">
        <v>0.68705353914453704</v>
      </c>
      <c r="B283" s="1">
        <v>0.26925083034317199</v>
      </c>
    </row>
    <row r="284" spans="1:2" x14ac:dyDescent="0.4">
      <c r="A284" s="1">
        <v>0.68006086829794199</v>
      </c>
      <c r="B284" s="1">
        <v>0.235791135908652</v>
      </c>
    </row>
    <row r="285" spans="1:2" x14ac:dyDescent="0.4">
      <c r="A285" s="1">
        <v>0.59649255188265204</v>
      </c>
      <c r="B285" s="1">
        <v>0.29686360252190802</v>
      </c>
    </row>
    <row r="286" spans="1:2" x14ac:dyDescent="0.4">
      <c r="A286" s="1">
        <v>0.40937536566293398</v>
      </c>
      <c r="B286" s="1">
        <v>0.70131101133466101</v>
      </c>
    </row>
    <row r="287" spans="1:2" x14ac:dyDescent="0.4">
      <c r="A287" s="1">
        <v>0.71093081982064599</v>
      </c>
      <c r="B287" s="1">
        <v>0.31145742551134398</v>
      </c>
    </row>
    <row r="288" spans="1:2" x14ac:dyDescent="0.4">
      <c r="A288" s="1">
        <v>0.85429092916405502</v>
      </c>
      <c r="B288" s="1">
        <v>0.29535355071431302</v>
      </c>
    </row>
    <row r="289" spans="1:2" x14ac:dyDescent="0.4">
      <c r="A289" s="1">
        <v>0.870798253442996</v>
      </c>
      <c r="B289" s="1">
        <v>0.26574891563800401</v>
      </c>
    </row>
    <row r="290" spans="1:2" x14ac:dyDescent="0.4">
      <c r="A290" s="1">
        <v>0.64260154522983204</v>
      </c>
      <c r="B290" s="1">
        <v>0.31688920445323099</v>
      </c>
    </row>
    <row r="291" spans="1:2" x14ac:dyDescent="0.4">
      <c r="A291" s="1">
        <v>0.38934327169875899</v>
      </c>
      <c r="B291" s="1">
        <v>0.517031141152688</v>
      </c>
    </row>
    <row r="292" spans="1:2" x14ac:dyDescent="0.4">
      <c r="A292" s="1">
        <v>0.404689526321591</v>
      </c>
      <c r="B292" s="1">
        <v>0.66611462103238805</v>
      </c>
    </row>
    <row r="293" spans="1:2" x14ac:dyDescent="0.4">
      <c r="A293" s="1">
        <v>0.67274986859182395</v>
      </c>
      <c r="B293" s="1">
        <v>0.283672488588325</v>
      </c>
    </row>
    <row r="294" spans="1:2" x14ac:dyDescent="0.4">
      <c r="A294" s="1">
        <v>0.40042224652458902</v>
      </c>
      <c r="B294" s="1">
        <v>0.65084344673426098</v>
      </c>
    </row>
    <row r="295" spans="1:2" x14ac:dyDescent="0.4">
      <c r="A295" s="1">
        <v>0.61331192564725401</v>
      </c>
      <c r="B295" s="1">
        <v>0.27415701635202799</v>
      </c>
    </row>
    <row r="296" spans="1:2" x14ac:dyDescent="0.4">
      <c r="A296" s="1">
        <v>0.41963763838418</v>
      </c>
      <c r="B296" s="1">
        <v>0.54245401828734996</v>
      </c>
    </row>
    <row r="297" spans="1:2" x14ac:dyDescent="0.4">
      <c r="A297" s="1">
        <v>0.910984383972541</v>
      </c>
      <c r="B297" s="1">
        <v>0.24805267947148099</v>
      </c>
    </row>
    <row r="298" spans="1:2" x14ac:dyDescent="0.4">
      <c r="A298" s="1">
        <v>0.64456853468984898</v>
      </c>
      <c r="B298" s="1">
        <v>0.25197644280695197</v>
      </c>
    </row>
    <row r="299" spans="1:2" x14ac:dyDescent="0.4">
      <c r="A299" s="1">
        <v>0.44600491211654297</v>
      </c>
      <c r="B299" s="1">
        <v>1.2102718884107</v>
      </c>
    </row>
    <row r="300" spans="1:2" x14ac:dyDescent="0.4">
      <c r="A300" s="1">
        <v>0.516808643537774</v>
      </c>
      <c r="B300" s="1">
        <v>0.374626966898915</v>
      </c>
    </row>
    <row r="301" spans="1:2" x14ac:dyDescent="0.4">
      <c r="A301" s="1">
        <v>0.73992201600505902</v>
      </c>
      <c r="B301" s="1">
        <v>0.27088088343654498</v>
      </c>
    </row>
    <row r="302" spans="1:2" x14ac:dyDescent="0.4">
      <c r="A302" s="1">
        <v>0.43572358016824297</v>
      </c>
      <c r="B302" s="1">
        <v>0.84734455293445898</v>
      </c>
    </row>
    <row r="303" spans="1:2" x14ac:dyDescent="0.4">
      <c r="A303" s="1">
        <v>0.44533598042378197</v>
      </c>
      <c r="B303" s="1">
        <v>1.6549101165526601</v>
      </c>
    </row>
    <row r="304" spans="1:2" x14ac:dyDescent="0.4">
      <c r="A304" s="1">
        <v>0.40810121179943198</v>
      </c>
      <c r="B304" s="1">
        <v>0.51488844368988096</v>
      </c>
    </row>
    <row r="305" spans="1:2" x14ac:dyDescent="0.4">
      <c r="A305" s="1">
        <v>0.86854188556193501</v>
      </c>
      <c r="B305" s="1">
        <v>0.27173418745586497</v>
      </c>
    </row>
    <row r="306" spans="1:2" x14ac:dyDescent="0.4">
      <c r="A306" s="1">
        <v>0.58019554398773598</v>
      </c>
      <c r="B306" s="1">
        <v>0.34362777108874898</v>
      </c>
    </row>
    <row r="307" spans="1:2" x14ac:dyDescent="0.4">
      <c r="A307" s="1">
        <v>0.59234427509901899</v>
      </c>
      <c r="B307" s="1">
        <v>0.29935676151156099</v>
      </c>
    </row>
    <row r="308" spans="1:2" x14ac:dyDescent="0.4">
      <c r="A308" s="1">
        <v>0.68140040738215102</v>
      </c>
      <c r="B308" s="1">
        <v>0.34302698772466</v>
      </c>
    </row>
    <row r="309" spans="1:2" x14ac:dyDescent="0.4">
      <c r="A309" s="1">
        <v>0.474996642433473</v>
      </c>
      <c r="B309" s="1">
        <v>0.45443155086313702</v>
      </c>
    </row>
    <row r="310" spans="1:2" x14ac:dyDescent="0.4">
      <c r="A310" s="1">
        <v>0.61705468018022303</v>
      </c>
      <c r="B310" s="1">
        <v>0.34247148640771602</v>
      </c>
    </row>
    <row r="311" spans="1:2" x14ac:dyDescent="0.4">
      <c r="A311" s="1">
        <v>0.61785271460934399</v>
      </c>
      <c r="B311" s="1">
        <v>0.25464304178917802</v>
      </c>
    </row>
    <row r="312" spans="1:2" x14ac:dyDescent="0.4">
      <c r="A312" s="1">
        <v>0.86140095574993703</v>
      </c>
      <c r="B312" s="1">
        <v>0.25453843793785003</v>
      </c>
    </row>
    <row r="313" spans="1:2" x14ac:dyDescent="0.4">
      <c r="A313" s="1">
        <v>0.48217251072216399</v>
      </c>
      <c r="B313" s="1">
        <v>0.43432390990110298</v>
      </c>
    </row>
    <row r="314" spans="1:2" x14ac:dyDescent="0.4">
      <c r="A314" s="1">
        <v>0.58434576773488101</v>
      </c>
      <c r="B314" s="1">
        <v>0.355828650697468</v>
      </c>
    </row>
    <row r="315" spans="1:2" x14ac:dyDescent="0.4">
      <c r="A315" s="1">
        <v>0.41519831362216503</v>
      </c>
      <c r="B315" s="1">
        <v>0.43941387464943799</v>
      </c>
    </row>
    <row r="316" spans="1:2" x14ac:dyDescent="0.4">
      <c r="A316" s="1">
        <v>0.597724187883515</v>
      </c>
      <c r="B316" s="1">
        <v>0.24241032364603801</v>
      </c>
    </row>
    <row r="317" spans="1:2" x14ac:dyDescent="0.4">
      <c r="A317" s="1">
        <v>0.62590549792799499</v>
      </c>
      <c r="B317" s="1">
        <v>0.38641691922692201</v>
      </c>
    </row>
    <row r="318" spans="1:2" x14ac:dyDescent="0.4">
      <c r="A318" s="1">
        <v>0.55316627559850795</v>
      </c>
      <c r="B318" s="1">
        <v>0.31545925848845902</v>
      </c>
    </row>
    <row r="319" spans="1:2" x14ac:dyDescent="0.4">
      <c r="A319" s="1">
        <v>0.58106285661073998</v>
      </c>
      <c r="B319" s="1">
        <v>0.35935883820342401</v>
      </c>
    </row>
    <row r="320" spans="1:2" x14ac:dyDescent="0.4">
      <c r="A320" s="1">
        <v>0.734462950835297</v>
      </c>
      <c r="B320" s="1">
        <v>0.29955872471711198</v>
      </c>
    </row>
    <row r="321" spans="1:2" x14ac:dyDescent="0.4">
      <c r="A321" s="1">
        <v>0.62815819343296897</v>
      </c>
      <c r="B321" s="1">
        <v>0.31970863966113899</v>
      </c>
    </row>
    <row r="322" spans="1:2" x14ac:dyDescent="0.4">
      <c r="A322" s="1">
        <v>0.85816149175373702</v>
      </c>
      <c r="B322" s="1">
        <v>0.29834215851649798</v>
      </c>
    </row>
    <row r="323" spans="1:2" x14ac:dyDescent="0.4">
      <c r="A323" s="1">
        <v>0.439688832602465</v>
      </c>
      <c r="B323" s="1">
        <v>1.07727517126127</v>
      </c>
    </row>
    <row r="324" spans="1:2" x14ac:dyDescent="0.4">
      <c r="A324" s="1">
        <v>0.65511437463592204</v>
      </c>
      <c r="B324" s="1">
        <v>0.25975393807471198</v>
      </c>
    </row>
    <row r="325" spans="1:2" x14ac:dyDescent="0.4">
      <c r="A325" s="1">
        <v>0.42706156290993502</v>
      </c>
      <c r="B325" s="1">
        <v>0.55748624037234096</v>
      </c>
    </row>
    <row r="326" spans="1:2" x14ac:dyDescent="0.4">
      <c r="A326" s="1">
        <v>0.44467077398808003</v>
      </c>
      <c r="B326" s="1">
        <v>0.51404492820276204</v>
      </c>
    </row>
    <row r="327" spans="1:2" x14ac:dyDescent="0.4">
      <c r="A327" s="1">
        <v>0.52700328923755702</v>
      </c>
      <c r="B327" s="1">
        <v>0.369116732889333</v>
      </c>
    </row>
    <row r="328" spans="1:2" x14ac:dyDescent="0.4">
      <c r="A328" s="1">
        <v>0.63203034411069203</v>
      </c>
      <c r="B328" s="1">
        <v>0.27542801320737798</v>
      </c>
    </row>
    <row r="329" spans="1:2" x14ac:dyDescent="0.4">
      <c r="A329" s="1">
        <v>0.73384561319133501</v>
      </c>
      <c r="B329" s="1">
        <v>0.29644192223313298</v>
      </c>
    </row>
    <row r="330" spans="1:2" x14ac:dyDescent="0.4">
      <c r="A330" s="1">
        <v>0.53243194626039403</v>
      </c>
      <c r="B330" s="1">
        <v>0.366631136166501</v>
      </c>
    </row>
    <row r="331" spans="1:2" x14ac:dyDescent="0.4">
      <c r="A331" s="1">
        <v>0.38402795849363303</v>
      </c>
      <c r="B331" s="1">
        <v>0.63603299578613504</v>
      </c>
    </row>
    <row r="332" spans="1:2" x14ac:dyDescent="0.4">
      <c r="A332" s="1">
        <v>0.63371282057599998</v>
      </c>
      <c r="B332" s="1">
        <v>0.37170497921234402</v>
      </c>
    </row>
    <row r="333" spans="1:2" x14ac:dyDescent="0.4">
      <c r="A333" s="1">
        <v>0.50420273722338305</v>
      </c>
      <c r="B333" s="1">
        <v>0.39803550281177402</v>
      </c>
    </row>
    <row r="334" spans="1:2" x14ac:dyDescent="0.4">
      <c r="A334" s="1">
        <v>0.600422642281915</v>
      </c>
      <c r="B334" s="1">
        <v>0.24812484943850999</v>
      </c>
    </row>
    <row r="335" spans="1:2" x14ac:dyDescent="0.4">
      <c r="A335" s="1">
        <v>0.67155837808248897</v>
      </c>
      <c r="B335" s="1">
        <v>0.23094217692813901</v>
      </c>
    </row>
    <row r="336" spans="1:2" x14ac:dyDescent="0.4">
      <c r="A336" s="1">
        <v>0.74955327933676696</v>
      </c>
      <c r="B336" s="1">
        <v>0.26995245268403201</v>
      </c>
    </row>
    <row r="337" spans="1:2" x14ac:dyDescent="0.4">
      <c r="A337" s="1">
        <v>0.58168123196880706</v>
      </c>
      <c r="B337" s="1">
        <v>0.38175755112835602</v>
      </c>
    </row>
    <row r="338" spans="1:2" x14ac:dyDescent="0.4">
      <c r="A338" s="1">
        <v>0.70253142837659199</v>
      </c>
      <c r="B338" s="1">
        <v>0.30345907866961402</v>
      </c>
    </row>
    <row r="339" spans="1:2" x14ac:dyDescent="0.4">
      <c r="A339" s="1">
        <v>0.40247399633231401</v>
      </c>
      <c r="B339" s="1">
        <v>0.69055064831136603</v>
      </c>
    </row>
    <row r="340" spans="1:2" x14ac:dyDescent="0.4">
      <c r="A340" s="1">
        <v>0.42506814115893599</v>
      </c>
      <c r="B340" s="1">
        <v>0.74669434369243903</v>
      </c>
    </row>
    <row r="341" spans="1:2" x14ac:dyDescent="0.4">
      <c r="A341" s="1">
        <v>0.86542595789453503</v>
      </c>
      <c r="B341" s="1">
        <v>0.29504158040630601</v>
      </c>
    </row>
    <row r="342" spans="1:2" x14ac:dyDescent="0.4">
      <c r="A342" s="1">
        <v>0.87042119370732596</v>
      </c>
      <c r="B342" s="1">
        <v>0.22995810053472901</v>
      </c>
    </row>
    <row r="343" spans="1:2" x14ac:dyDescent="0.4">
      <c r="A343" s="1">
        <v>0.489411390281697</v>
      </c>
      <c r="B343" s="1">
        <v>0.36190366106622701</v>
      </c>
    </row>
    <row r="344" spans="1:2" x14ac:dyDescent="0.4">
      <c r="A344" s="1">
        <v>0.63864992937343901</v>
      </c>
      <c r="B344" s="1">
        <v>0.26729456308825</v>
      </c>
    </row>
    <row r="345" spans="1:2" x14ac:dyDescent="0.4">
      <c r="A345" s="1">
        <v>0.42914525562761202</v>
      </c>
      <c r="B345" s="1">
        <v>1.7351738154388101</v>
      </c>
    </row>
    <row r="346" spans="1:2" x14ac:dyDescent="0.4">
      <c r="A346" s="1">
        <v>0.67028287584857105</v>
      </c>
      <c r="B346" s="1">
        <v>0.22810450318712699</v>
      </c>
    </row>
    <row r="347" spans="1:2" x14ac:dyDescent="0.4">
      <c r="A347" s="1">
        <v>0.42663751072315198</v>
      </c>
      <c r="B347" s="1">
        <v>3.5391955283088401</v>
      </c>
    </row>
    <row r="348" spans="1:2" x14ac:dyDescent="0.4">
      <c r="A348" s="1">
        <v>0.79447531642948899</v>
      </c>
      <c r="B348" s="1">
        <v>0.34932636877731799</v>
      </c>
    </row>
    <row r="349" spans="1:2" x14ac:dyDescent="0.4">
      <c r="A349" s="1">
        <v>0.39509367870714701</v>
      </c>
      <c r="B349" s="1">
        <v>0.78337271327081204</v>
      </c>
    </row>
    <row r="350" spans="1:2" x14ac:dyDescent="0.4">
      <c r="A350" s="1">
        <v>0.38546003983579502</v>
      </c>
      <c r="B350" s="1">
        <v>0.67839258291569904</v>
      </c>
    </row>
    <row r="351" spans="1:2" x14ac:dyDescent="0.4">
      <c r="A351" s="1">
        <v>0.585734617635017</v>
      </c>
      <c r="B351" s="1">
        <v>0.35903793543040802</v>
      </c>
    </row>
    <row r="352" spans="1:2" x14ac:dyDescent="0.4">
      <c r="A352" s="1">
        <v>0.65110162309581499</v>
      </c>
      <c r="B352" s="1">
        <v>0.29579541624236899</v>
      </c>
    </row>
    <row r="353" spans="1:2" x14ac:dyDescent="0.4">
      <c r="A353" s="1">
        <v>0.454626661963905</v>
      </c>
      <c r="B353" s="1">
        <v>0.42354547759436101</v>
      </c>
    </row>
    <row r="354" spans="1:2" x14ac:dyDescent="0.4">
      <c r="A354" s="1">
        <v>0.80075996759772605</v>
      </c>
      <c r="B354" s="1">
        <v>0.27155410771544702</v>
      </c>
    </row>
    <row r="355" spans="1:2" x14ac:dyDescent="0.4">
      <c r="A355" s="1">
        <v>0.761127948617774</v>
      </c>
      <c r="B355" s="1">
        <v>0.31573527708337401</v>
      </c>
    </row>
    <row r="356" spans="1:2" x14ac:dyDescent="0.4">
      <c r="A356" s="1">
        <v>0.41685633689470403</v>
      </c>
      <c r="B356" s="1">
        <v>0.56864440751067602</v>
      </c>
    </row>
    <row r="357" spans="1:2" x14ac:dyDescent="0.4">
      <c r="A357" s="1">
        <v>0.43196323009212501</v>
      </c>
      <c r="B357" s="1">
        <v>0.48653797832911999</v>
      </c>
    </row>
    <row r="358" spans="1:2" x14ac:dyDescent="0.4">
      <c r="A358" s="1">
        <v>0.52260377975251404</v>
      </c>
      <c r="B358" s="1">
        <v>0.41907146549776197</v>
      </c>
    </row>
    <row r="359" spans="1:2" x14ac:dyDescent="0.4">
      <c r="A359" s="1">
        <v>0.51478220953869402</v>
      </c>
      <c r="B359" s="1">
        <v>0.58066582346609197</v>
      </c>
    </row>
    <row r="360" spans="1:2" x14ac:dyDescent="0.4">
      <c r="A360" s="1">
        <v>0.53470661562446598</v>
      </c>
      <c r="B360" s="1">
        <v>0.447006298680929</v>
      </c>
    </row>
    <row r="361" spans="1:2" x14ac:dyDescent="0.4">
      <c r="A361" s="1">
        <v>0.40313252732426302</v>
      </c>
      <c r="B361" s="1">
        <v>0.75589829181050605</v>
      </c>
    </row>
    <row r="362" spans="1:2" x14ac:dyDescent="0.4">
      <c r="A362" s="1">
        <v>0.62005735223817704</v>
      </c>
      <c r="B362" s="1">
        <v>0.35978509672273701</v>
      </c>
    </row>
    <row r="363" spans="1:2" x14ac:dyDescent="0.4">
      <c r="A363" s="1">
        <v>0.58126868413837995</v>
      </c>
      <c r="B363" s="1">
        <v>0.30966813399065302</v>
      </c>
    </row>
    <row r="364" spans="1:2" x14ac:dyDescent="0.4">
      <c r="A364" s="1">
        <v>0.64750329524855299</v>
      </c>
      <c r="B364" s="1">
        <v>0.260789931927564</v>
      </c>
    </row>
    <row r="365" spans="1:2" x14ac:dyDescent="0.4">
      <c r="A365" s="1">
        <v>0.403268482909166</v>
      </c>
      <c r="B365" s="1">
        <v>0.96761265428186105</v>
      </c>
    </row>
    <row r="366" spans="1:2" x14ac:dyDescent="0.4">
      <c r="A366" s="1">
        <v>0.55617225091409905</v>
      </c>
      <c r="B366" s="1">
        <v>0.29153977236558598</v>
      </c>
    </row>
    <row r="367" spans="1:2" x14ac:dyDescent="0.4">
      <c r="A367" s="1">
        <v>0.50852184507961395</v>
      </c>
      <c r="B367" s="1">
        <v>0.35086819990655899</v>
      </c>
    </row>
    <row r="368" spans="1:2" x14ac:dyDescent="0.4">
      <c r="A368" s="1">
        <v>0.45422540375620701</v>
      </c>
      <c r="B368" s="1">
        <v>0.47337636428942897</v>
      </c>
    </row>
    <row r="369" spans="1:2" x14ac:dyDescent="0.4">
      <c r="A369" s="1">
        <v>0.57661318212822299</v>
      </c>
      <c r="B369" s="1">
        <v>0.30607556100609101</v>
      </c>
    </row>
    <row r="370" spans="1:2" x14ac:dyDescent="0.4">
      <c r="A370" s="1">
        <v>0.66162438476974705</v>
      </c>
      <c r="B370" s="1">
        <v>0.23809544087791901</v>
      </c>
    </row>
    <row r="371" spans="1:2" x14ac:dyDescent="0.4">
      <c r="A371" s="1">
        <v>0.67115541480743801</v>
      </c>
      <c r="B371" s="1">
        <v>0.280046779073025</v>
      </c>
    </row>
    <row r="372" spans="1:2" x14ac:dyDescent="0.4">
      <c r="A372" s="1">
        <v>0.60030292542105002</v>
      </c>
      <c r="B372" s="1">
        <v>0.29146880673306602</v>
      </c>
    </row>
    <row r="373" spans="1:2" x14ac:dyDescent="0.4">
      <c r="A373" s="1">
        <v>0.62121168083512801</v>
      </c>
      <c r="B373" s="1">
        <v>0.35244643854912</v>
      </c>
    </row>
    <row r="374" spans="1:2" x14ac:dyDescent="0.4">
      <c r="A374" s="1">
        <v>0.59281746421090697</v>
      </c>
      <c r="B374" s="1">
        <v>0.50190207871080605</v>
      </c>
    </row>
    <row r="375" spans="1:2" x14ac:dyDescent="0.4">
      <c r="A375" s="1">
        <v>0.64763642558536605</v>
      </c>
      <c r="B375" s="1">
        <v>0.32244658520700697</v>
      </c>
    </row>
    <row r="376" spans="1:2" x14ac:dyDescent="0.4">
      <c r="A376" s="1">
        <v>0.71199305342419394</v>
      </c>
      <c r="B376" s="1">
        <v>0.23943828063948699</v>
      </c>
    </row>
    <row r="377" spans="1:2" x14ac:dyDescent="0.4">
      <c r="A377" s="1">
        <v>0.67775886812446495</v>
      </c>
      <c r="B377" s="1">
        <v>0.32348212518657099</v>
      </c>
    </row>
    <row r="378" spans="1:2" x14ac:dyDescent="0.4">
      <c r="A378" s="1">
        <v>0.79525284267625596</v>
      </c>
      <c r="B378" s="1">
        <v>0.32394968540317798</v>
      </c>
    </row>
    <row r="379" spans="1:2" x14ac:dyDescent="0.4">
      <c r="A379" s="1">
        <v>0.70267167156195798</v>
      </c>
      <c r="B379" s="1">
        <v>0.209964357269946</v>
      </c>
    </row>
    <row r="380" spans="1:2" x14ac:dyDescent="0.4">
      <c r="A380" s="1">
        <v>0.37427820209962198</v>
      </c>
      <c r="B380" s="1">
        <v>0.57494819137742703</v>
      </c>
    </row>
    <row r="381" spans="1:2" x14ac:dyDescent="0.4">
      <c r="A381" s="1">
        <v>0.44720495445731001</v>
      </c>
      <c r="B381" s="1">
        <v>1.155435286683</v>
      </c>
    </row>
    <row r="382" spans="1:2" x14ac:dyDescent="0.4">
      <c r="A382" s="1">
        <v>0.86925841224993605</v>
      </c>
      <c r="B382" s="1">
        <v>0.30872949349955298</v>
      </c>
    </row>
    <row r="383" spans="1:2" x14ac:dyDescent="0.4">
      <c r="A383" s="1">
        <v>0.60665334493610701</v>
      </c>
      <c r="B383" s="1">
        <v>0.30601631946674801</v>
      </c>
    </row>
    <row r="384" spans="1:2" x14ac:dyDescent="0.4">
      <c r="A384" s="1">
        <v>0.83817996500328995</v>
      </c>
      <c r="B384" s="1">
        <v>0.32289154917275897</v>
      </c>
    </row>
    <row r="385" spans="1:2" x14ac:dyDescent="0.4">
      <c r="A385" s="1">
        <v>0.57885720354510495</v>
      </c>
      <c r="B385" s="1">
        <v>0.21890293352428</v>
      </c>
    </row>
    <row r="386" spans="1:2" x14ac:dyDescent="0.4">
      <c r="A386" s="1">
        <v>0.80900616683536297</v>
      </c>
      <c r="B386" s="1">
        <v>0.29263057613034799</v>
      </c>
    </row>
    <row r="387" spans="1:2" x14ac:dyDescent="0.4">
      <c r="A387" s="1">
        <v>0.89666821343959502</v>
      </c>
      <c r="B387" s="1">
        <v>0.26837576043924199</v>
      </c>
    </row>
    <row r="388" spans="1:2" x14ac:dyDescent="0.4">
      <c r="A388" s="1">
        <v>0.40710302760974998</v>
      </c>
      <c r="B388" s="1">
        <v>0.66377749693727595</v>
      </c>
    </row>
    <row r="389" spans="1:2" x14ac:dyDescent="0.4">
      <c r="A389" s="1">
        <v>0.42689413508234098</v>
      </c>
      <c r="B389" s="1">
        <v>0.42193776838461</v>
      </c>
    </row>
    <row r="390" spans="1:2" x14ac:dyDescent="0.4">
      <c r="A390" s="1">
        <v>0.67437627981974702</v>
      </c>
      <c r="B390" s="1">
        <v>0.35559551346595297</v>
      </c>
    </row>
    <row r="391" spans="1:2" x14ac:dyDescent="0.4">
      <c r="A391" s="1">
        <v>0.84280953145797299</v>
      </c>
      <c r="B391" s="1">
        <v>0.29440222398145999</v>
      </c>
    </row>
    <row r="392" spans="1:2" x14ac:dyDescent="0.4">
      <c r="A392" s="1">
        <v>0.47805325659625197</v>
      </c>
      <c r="B392" s="1">
        <v>0.35142160790690102</v>
      </c>
    </row>
    <row r="393" spans="1:2" x14ac:dyDescent="0.4">
      <c r="A393" s="1">
        <v>0.623996725106581</v>
      </c>
      <c r="B393" s="1">
        <v>0.22877484112742999</v>
      </c>
    </row>
    <row r="394" spans="1:2" x14ac:dyDescent="0.4">
      <c r="A394" s="1">
        <v>0.421355893817834</v>
      </c>
      <c r="B394" s="1">
        <v>0.41094393327182999</v>
      </c>
    </row>
    <row r="395" spans="1:2" x14ac:dyDescent="0.4">
      <c r="A395" s="1">
        <v>0.53190847105988204</v>
      </c>
      <c r="B395" s="1">
        <v>0.41265287172050102</v>
      </c>
    </row>
    <row r="396" spans="1:2" x14ac:dyDescent="0.4">
      <c r="A396" s="1">
        <v>0.59957397140604296</v>
      </c>
      <c r="B396" s="1">
        <v>0.28376243325445999</v>
      </c>
    </row>
    <row r="397" spans="1:2" x14ac:dyDescent="0.4">
      <c r="A397" s="1">
        <v>0.72430708693969503</v>
      </c>
      <c r="B397" s="1">
        <v>0.24310801849927299</v>
      </c>
    </row>
    <row r="398" spans="1:2" x14ac:dyDescent="0.4">
      <c r="A398" s="1">
        <v>0.84470588326390394</v>
      </c>
      <c r="B398" s="1">
        <v>0.246046485437553</v>
      </c>
    </row>
    <row r="399" spans="1:2" x14ac:dyDescent="0.4">
      <c r="A399" s="1">
        <v>0.45047937088103901</v>
      </c>
      <c r="B399" s="1">
        <v>1.4436628687914399</v>
      </c>
    </row>
    <row r="400" spans="1:2" x14ac:dyDescent="0.4">
      <c r="A400" s="1">
        <v>0.43895650146302101</v>
      </c>
      <c r="B400" s="1">
        <v>0.60788912603281098</v>
      </c>
    </row>
    <row r="401" spans="1:2" x14ac:dyDescent="0.4">
      <c r="A401" s="1">
        <v>0.38194274206454498</v>
      </c>
      <c r="B401" s="1">
        <v>0.68831610361384499</v>
      </c>
    </row>
    <row r="402" spans="1:2" x14ac:dyDescent="0.4">
      <c r="A402" s="1">
        <v>0.59276968686373399</v>
      </c>
      <c r="B402" s="1">
        <v>0.25471204018002902</v>
      </c>
    </row>
    <row r="403" spans="1:2" x14ac:dyDescent="0.4">
      <c r="A403" s="1">
        <v>0.45658960040369101</v>
      </c>
      <c r="B403" s="1">
        <v>0.42556317670701199</v>
      </c>
    </row>
    <row r="404" spans="1:2" x14ac:dyDescent="0.4">
      <c r="A404" s="1">
        <v>0.68097222361031395</v>
      </c>
      <c r="B404" s="1">
        <v>0.244516232320592</v>
      </c>
    </row>
    <row r="405" spans="1:2" x14ac:dyDescent="0.4">
      <c r="A405" s="1">
        <v>0.87490676917444798</v>
      </c>
      <c r="B405" s="1">
        <v>0.31455390776700998</v>
      </c>
    </row>
    <row r="406" spans="1:2" x14ac:dyDescent="0.4">
      <c r="A406" s="1">
        <v>0.88790000331731</v>
      </c>
      <c r="B406" s="1">
        <v>0.24852297540644</v>
      </c>
    </row>
    <row r="407" spans="1:2" x14ac:dyDescent="0.4">
      <c r="A407" s="1">
        <v>0.40104544720091201</v>
      </c>
      <c r="B407" s="1">
        <v>0.767936315613441</v>
      </c>
    </row>
    <row r="408" spans="1:2" x14ac:dyDescent="0.4">
      <c r="A408" s="1">
        <v>0.42567053519054199</v>
      </c>
      <c r="B408" s="1">
        <v>1.10105293623869</v>
      </c>
    </row>
    <row r="409" spans="1:2" x14ac:dyDescent="0.4">
      <c r="A409" s="1">
        <v>0.506747882688794</v>
      </c>
      <c r="B409" s="1">
        <v>0.38031444361266298</v>
      </c>
    </row>
    <row r="410" spans="1:2" x14ac:dyDescent="0.4">
      <c r="A410" s="1">
        <v>0.71925814925555998</v>
      </c>
      <c r="B410" s="1">
        <v>0.35961956722128802</v>
      </c>
    </row>
    <row r="411" spans="1:2" x14ac:dyDescent="0.4">
      <c r="A411" s="1">
        <v>0.41468849205258201</v>
      </c>
      <c r="B411" s="1">
        <v>1.2665062703621099</v>
      </c>
    </row>
    <row r="412" spans="1:2" x14ac:dyDescent="0.4">
      <c r="A412" s="1">
        <v>0.47887995912765802</v>
      </c>
      <c r="B412" s="1">
        <v>0.384750324924368</v>
      </c>
    </row>
    <row r="413" spans="1:2" x14ac:dyDescent="0.4">
      <c r="A413" s="1">
        <v>0.68018265662266197</v>
      </c>
      <c r="B413" s="1">
        <v>0.28674628661847301</v>
      </c>
    </row>
    <row r="414" spans="1:2" x14ac:dyDescent="0.4">
      <c r="A414" s="1">
        <v>0.60850817800554102</v>
      </c>
      <c r="B414" s="1">
        <v>0.30347331054267002</v>
      </c>
    </row>
    <row r="415" spans="1:2" x14ac:dyDescent="0.4">
      <c r="A415" s="1">
        <v>0.446460458295384</v>
      </c>
      <c r="B415" s="1">
        <v>1.25167747643223</v>
      </c>
    </row>
    <row r="416" spans="1:2" x14ac:dyDescent="0.4">
      <c r="A416" s="1">
        <v>0.57210757491182096</v>
      </c>
      <c r="B416" s="1">
        <v>0.32219311513633497</v>
      </c>
    </row>
    <row r="417" spans="1:2" x14ac:dyDescent="0.4">
      <c r="A417" s="1">
        <v>0.42188440700906898</v>
      </c>
      <c r="B417" s="1">
        <v>1.1173748436277999</v>
      </c>
    </row>
    <row r="418" spans="1:2" x14ac:dyDescent="0.4">
      <c r="A418" s="1">
        <v>0.58429352747976404</v>
      </c>
      <c r="B418" s="1">
        <v>0.371079475177434</v>
      </c>
    </row>
    <row r="419" spans="1:2" x14ac:dyDescent="0.4">
      <c r="A419" s="1">
        <v>0.43421918309478202</v>
      </c>
      <c r="B419" s="1">
        <v>0.50733670357837801</v>
      </c>
    </row>
    <row r="420" spans="1:2" x14ac:dyDescent="0.4">
      <c r="A420" s="1">
        <v>0.815543732273869</v>
      </c>
      <c r="B420" s="1">
        <v>0.35782060965485402</v>
      </c>
    </row>
    <row r="421" spans="1:2" x14ac:dyDescent="0.4">
      <c r="A421" s="1">
        <v>0.62109753713334503</v>
      </c>
      <c r="B421" s="1">
        <v>0.35915425347187901</v>
      </c>
    </row>
    <row r="422" spans="1:2" x14ac:dyDescent="0.4">
      <c r="A422" s="1">
        <v>0.58704485966626296</v>
      </c>
      <c r="B422" s="1">
        <v>0.33162307482961201</v>
      </c>
    </row>
    <row r="423" spans="1:2" x14ac:dyDescent="0.4">
      <c r="A423" s="1">
        <v>0.51526135577831</v>
      </c>
      <c r="B423" s="1">
        <v>0.38255283588031203</v>
      </c>
    </row>
    <row r="424" spans="1:2" x14ac:dyDescent="0.4">
      <c r="A424" s="1">
        <v>0.66601086924650699</v>
      </c>
      <c r="B424" s="1">
        <v>0.26328235574272102</v>
      </c>
    </row>
    <row r="425" spans="1:2" x14ac:dyDescent="0.4">
      <c r="A425" s="1">
        <v>0.63799854343915496</v>
      </c>
      <c r="B425" s="1">
        <v>0.27920239659162999</v>
      </c>
    </row>
    <row r="426" spans="1:2" x14ac:dyDescent="0.4">
      <c r="A426" s="1">
        <v>0.56764760925019397</v>
      </c>
      <c r="B426" s="1">
        <v>0.32691433025948902</v>
      </c>
    </row>
    <row r="427" spans="1:2" x14ac:dyDescent="0.4">
      <c r="A427" s="1">
        <v>0.67753489321406601</v>
      </c>
      <c r="B427" s="1">
        <v>0.24106558238328299</v>
      </c>
    </row>
    <row r="428" spans="1:2" x14ac:dyDescent="0.4">
      <c r="A428" s="1">
        <v>0.64335751435698696</v>
      </c>
      <c r="B428" s="1">
        <v>0.24196159583666699</v>
      </c>
    </row>
    <row r="429" spans="1:2" x14ac:dyDescent="0.4">
      <c r="A429" s="1">
        <v>0.70288131653847297</v>
      </c>
      <c r="B429" s="1">
        <v>0.24711413931469101</v>
      </c>
    </row>
    <row r="430" spans="1:2" x14ac:dyDescent="0.4">
      <c r="A430" s="1">
        <v>0.66619423856486104</v>
      </c>
      <c r="B430" s="1">
        <v>0.25071041844550102</v>
      </c>
    </row>
    <row r="431" spans="1:2" x14ac:dyDescent="0.4">
      <c r="A431" s="1">
        <v>0.551822232796639</v>
      </c>
      <c r="B431" s="1">
        <v>2.9401169374192699</v>
      </c>
    </row>
    <row r="432" spans="1:2" x14ac:dyDescent="0.4">
      <c r="A432" s="1">
        <v>0.55711787402782997</v>
      </c>
      <c r="B432" s="1">
        <v>1.09991667642437</v>
      </c>
    </row>
    <row r="433" spans="1:2" x14ac:dyDescent="0.4">
      <c r="A433" s="1">
        <v>0.69023769366640897</v>
      </c>
      <c r="B433" s="1">
        <v>0.36288945633969499</v>
      </c>
    </row>
    <row r="434" spans="1:2" x14ac:dyDescent="0.4">
      <c r="A434" s="1">
        <v>0.56459765598974399</v>
      </c>
      <c r="B434" s="1">
        <v>0.31771940528065401</v>
      </c>
    </row>
    <row r="435" spans="1:2" x14ac:dyDescent="0.4">
      <c r="A435" s="1">
        <v>0.50151813663510603</v>
      </c>
      <c r="B435" s="1">
        <v>0.35932205064476203</v>
      </c>
    </row>
    <row r="436" spans="1:2" x14ac:dyDescent="0.4">
      <c r="A436" s="1">
        <v>0.76935476997963403</v>
      </c>
      <c r="B436" s="1">
        <v>0.28367500089669501</v>
      </c>
    </row>
    <row r="437" spans="1:2" x14ac:dyDescent="0.4">
      <c r="A437" s="1">
        <v>0.65778341539441199</v>
      </c>
      <c r="B437" s="1">
        <v>0.33194109331857302</v>
      </c>
    </row>
    <row r="438" spans="1:2" x14ac:dyDescent="0.4">
      <c r="A438" s="1">
        <v>0.45178163135830002</v>
      </c>
      <c r="B438" s="1">
        <v>0.37533409303860099</v>
      </c>
    </row>
    <row r="439" spans="1:2" x14ac:dyDescent="0.4">
      <c r="A439" s="1">
        <v>0.62402657283518503</v>
      </c>
      <c r="B439" s="1">
        <v>0.317099939380655</v>
      </c>
    </row>
    <row r="440" spans="1:2" x14ac:dyDescent="0.4">
      <c r="A440" s="1">
        <v>0.855036059595082</v>
      </c>
      <c r="B440" s="1">
        <v>0.20862572491471401</v>
      </c>
    </row>
    <row r="441" spans="1:2" x14ac:dyDescent="0.4">
      <c r="A441" s="1">
        <v>0.39884256896529702</v>
      </c>
      <c r="B441" s="1">
        <v>0.79572597230377595</v>
      </c>
    </row>
    <row r="442" spans="1:2" x14ac:dyDescent="0.4">
      <c r="A442" s="1">
        <v>0.59949221837094802</v>
      </c>
      <c r="B442" s="1">
        <v>0.34620417024562</v>
      </c>
    </row>
    <row r="443" spans="1:2" x14ac:dyDescent="0.4">
      <c r="A443" s="1">
        <v>0.39352914134620498</v>
      </c>
      <c r="B443" s="1">
        <v>0.655445400558754</v>
      </c>
    </row>
    <row r="444" spans="1:2" x14ac:dyDescent="0.4">
      <c r="A444" s="1">
        <v>0.65162063072885801</v>
      </c>
      <c r="B444" s="1">
        <v>0.24564549160778801</v>
      </c>
    </row>
    <row r="445" spans="1:2" x14ac:dyDescent="0.4">
      <c r="A445" s="1">
        <v>0.67683432577793801</v>
      </c>
      <c r="B445" s="1">
        <v>0.27628406642035203</v>
      </c>
    </row>
    <row r="446" spans="1:2" x14ac:dyDescent="0.4">
      <c r="A446" s="1">
        <v>0.40776620144741499</v>
      </c>
      <c r="B446" s="1">
        <v>0.58781125437910797</v>
      </c>
    </row>
    <row r="447" spans="1:2" x14ac:dyDescent="0.4">
      <c r="A447" s="1">
        <v>0.42103628178466301</v>
      </c>
      <c r="B447" s="1">
        <v>0.451320306646044</v>
      </c>
    </row>
    <row r="448" spans="1:2" x14ac:dyDescent="0.4">
      <c r="A448" s="1">
        <v>0.67476684059054004</v>
      </c>
      <c r="B448" s="1">
        <v>0.29482505305064799</v>
      </c>
    </row>
    <row r="449" spans="1:2" x14ac:dyDescent="0.4">
      <c r="A449" s="1">
        <v>0.412688486525776</v>
      </c>
      <c r="B449" s="1">
        <v>0.42032234211678898</v>
      </c>
    </row>
    <row r="450" spans="1:2" x14ac:dyDescent="0.4">
      <c r="A450" s="1">
        <v>0.49287879504370402</v>
      </c>
      <c r="B450" s="1">
        <v>0.92750313418987496</v>
      </c>
    </row>
    <row r="451" spans="1:2" x14ac:dyDescent="0.4">
      <c r="A451" s="1">
        <v>0.43187077173278399</v>
      </c>
      <c r="B451" s="1">
        <v>0.59073934870085298</v>
      </c>
    </row>
    <row r="452" spans="1:2" x14ac:dyDescent="0.4">
      <c r="A452" s="1">
        <v>0.69691045726033296</v>
      </c>
      <c r="B452" s="1">
        <v>0.23704669959025099</v>
      </c>
    </row>
    <row r="453" spans="1:2" x14ac:dyDescent="0.4">
      <c r="A453" s="1">
        <v>0.71325257265131203</v>
      </c>
      <c r="B453" s="1">
        <v>0.26021175247536299</v>
      </c>
    </row>
    <row r="454" spans="1:2" x14ac:dyDescent="0.4">
      <c r="A454" s="1">
        <v>0.65668695894183304</v>
      </c>
      <c r="B454" s="1">
        <v>0.278726605054891</v>
      </c>
    </row>
    <row r="455" spans="1:2" x14ac:dyDescent="0.4">
      <c r="A455" s="1">
        <v>0.68916160238751001</v>
      </c>
      <c r="B455" s="1">
        <v>0.32790678904183002</v>
      </c>
    </row>
    <row r="456" spans="1:2" x14ac:dyDescent="0.4">
      <c r="A456" s="1">
        <v>0.67637283674486703</v>
      </c>
      <c r="B456" s="1">
        <v>0.24801914872667899</v>
      </c>
    </row>
    <row r="457" spans="1:2" x14ac:dyDescent="0.4">
      <c r="A457" s="1">
        <v>0.435811786279652</v>
      </c>
      <c r="B457" s="1">
        <v>1.57052882053756</v>
      </c>
    </row>
    <row r="458" spans="1:2" x14ac:dyDescent="0.4">
      <c r="A458" s="1">
        <v>0.45231463591210602</v>
      </c>
      <c r="B458" s="1">
        <v>0.39455165075433901</v>
      </c>
    </row>
    <row r="459" spans="1:2" x14ac:dyDescent="0.4">
      <c r="A459" s="1">
        <v>0.86513855069679102</v>
      </c>
      <c r="B459" s="1">
        <v>0.262575665656121</v>
      </c>
    </row>
    <row r="460" spans="1:2" x14ac:dyDescent="0.4">
      <c r="A460" s="1">
        <v>0.42843225718150402</v>
      </c>
      <c r="B460" s="1">
        <v>0.67967874990256905</v>
      </c>
    </row>
    <row r="461" spans="1:2" x14ac:dyDescent="0.4">
      <c r="A461" s="1">
        <v>0.58031630975130299</v>
      </c>
      <c r="B461" s="1">
        <v>0.25928143202322901</v>
      </c>
    </row>
    <row r="462" spans="1:2" x14ac:dyDescent="0.4">
      <c r="A462" s="1">
        <v>0.66605446453111306</v>
      </c>
      <c r="B462" s="1">
        <v>0.27672784194437</v>
      </c>
    </row>
    <row r="463" spans="1:2" x14ac:dyDescent="0.4">
      <c r="A463" s="1">
        <v>0.57372238003546805</v>
      </c>
      <c r="B463" s="1">
        <v>0.30341445603237999</v>
      </c>
    </row>
    <row r="464" spans="1:2" x14ac:dyDescent="0.4">
      <c r="A464" s="1">
        <v>0.791573362387612</v>
      </c>
      <c r="B464" s="1">
        <v>0.28755629770701102</v>
      </c>
    </row>
    <row r="465" spans="1:2" x14ac:dyDescent="0.4">
      <c r="A465" s="1">
        <v>0.50798275646630198</v>
      </c>
      <c r="B465" s="1">
        <v>0.482026726482297</v>
      </c>
    </row>
    <row r="466" spans="1:2" x14ac:dyDescent="0.4">
      <c r="A466" s="1">
        <v>0.42149720804438601</v>
      </c>
      <c r="B466" s="1">
        <v>1.41443776118127</v>
      </c>
    </row>
    <row r="467" spans="1:2" x14ac:dyDescent="0.4">
      <c r="A467" s="1">
        <v>0.88765138327106496</v>
      </c>
      <c r="B467" s="1">
        <v>0.26376157509534198</v>
      </c>
    </row>
    <row r="468" spans="1:2" x14ac:dyDescent="0.4">
      <c r="A468" s="1">
        <v>0.51532645453001102</v>
      </c>
      <c r="B468" s="1">
        <v>0.21443652995814599</v>
      </c>
    </row>
    <row r="469" spans="1:2" x14ac:dyDescent="0.4">
      <c r="A469" s="1">
        <v>0.43980925808249799</v>
      </c>
      <c r="B469" s="1">
        <v>0.57091011896789001</v>
      </c>
    </row>
    <row r="470" spans="1:2" x14ac:dyDescent="0.4">
      <c r="A470" s="1">
        <v>0.80617072317466898</v>
      </c>
      <c r="B470" s="1">
        <v>0.34528970720929197</v>
      </c>
    </row>
    <row r="471" spans="1:2" x14ac:dyDescent="0.4">
      <c r="A471" s="1">
        <v>0.715233041161629</v>
      </c>
      <c r="B471" s="1">
        <v>0.246837791526653</v>
      </c>
    </row>
    <row r="472" spans="1:2" x14ac:dyDescent="0.4">
      <c r="A472" s="1">
        <v>0.62944482117126699</v>
      </c>
      <c r="B472" s="1">
        <v>0.30880461097378498</v>
      </c>
    </row>
    <row r="473" spans="1:2" x14ac:dyDescent="0.4">
      <c r="A473" s="1">
        <v>0.44062288270025901</v>
      </c>
      <c r="B473" s="1">
        <v>1.1992587471227101</v>
      </c>
    </row>
    <row r="474" spans="1:2" x14ac:dyDescent="0.4">
      <c r="A474" s="1">
        <v>0.75741055729073004</v>
      </c>
      <c r="B474" s="1">
        <v>0.29625108739876999</v>
      </c>
    </row>
    <row r="475" spans="1:2" x14ac:dyDescent="0.4">
      <c r="A475" s="1">
        <v>0.39277102261038899</v>
      </c>
      <c r="B475" s="1">
        <v>0.63436584512495897</v>
      </c>
    </row>
    <row r="476" spans="1:2" x14ac:dyDescent="0.4">
      <c r="A476" s="1">
        <v>0.40835473156365298</v>
      </c>
      <c r="B476" s="1">
        <v>0.399184267456415</v>
      </c>
    </row>
    <row r="477" spans="1:2" x14ac:dyDescent="0.4">
      <c r="A477" s="1">
        <v>0.564480557431699</v>
      </c>
      <c r="B477" s="1">
        <v>0.36496916581556599</v>
      </c>
    </row>
    <row r="478" spans="1:2" x14ac:dyDescent="0.4">
      <c r="A478" s="1">
        <v>0.41140631339789901</v>
      </c>
      <c r="B478" s="1">
        <v>0.78420328211829804</v>
      </c>
    </row>
    <row r="479" spans="1:2" x14ac:dyDescent="0.4">
      <c r="A479" s="1">
        <v>0.78792374811392296</v>
      </c>
      <c r="B479" s="1">
        <v>0.36494538753998701</v>
      </c>
    </row>
    <row r="480" spans="1:2" x14ac:dyDescent="0.4">
      <c r="A480" s="1">
        <v>0.62519337292838895</v>
      </c>
      <c r="B480" s="1">
        <v>0.44136265324947999</v>
      </c>
    </row>
    <row r="481" spans="1:2" x14ac:dyDescent="0.4">
      <c r="A481" s="1">
        <v>0.476257636031654</v>
      </c>
      <c r="B481" s="1">
        <v>0.46174641057543298</v>
      </c>
    </row>
    <row r="482" spans="1:2" x14ac:dyDescent="0.4">
      <c r="A482" s="1">
        <v>0.86335595194880299</v>
      </c>
      <c r="B482" s="1">
        <v>0.29904576585502302</v>
      </c>
    </row>
    <row r="483" spans="1:2" x14ac:dyDescent="0.4">
      <c r="A483" s="1">
        <v>0.57977611818498098</v>
      </c>
      <c r="B483" s="1">
        <v>0.31297723582682802</v>
      </c>
    </row>
    <row r="484" spans="1:2" x14ac:dyDescent="0.4">
      <c r="A484" s="1">
        <v>0.42834152952128501</v>
      </c>
      <c r="B484" s="1">
        <v>1.12347478250723</v>
      </c>
    </row>
    <row r="485" spans="1:2" x14ac:dyDescent="0.4">
      <c r="A485" s="1">
        <v>0.51733173569883095</v>
      </c>
      <c r="B485" s="1">
        <v>0.41263095223285401</v>
      </c>
    </row>
    <row r="486" spans="1:2" x14ac:dyDescent="0.4">
      <c r="A486" s="1">
        <v>0.68508604291599595</v>
      </c>
      <c r="B486" s="1">
        <v>0.25291312849501002</v>
      </c>
    </row>
    <row r="487" spans="1:2" x14ac:dyDescent="0.4">
      <c r="A487" s="1">
        <v>0.51450665207917501</v>
      </c>
      <c r="B487" s="1">
        <v>0.36732482332838201</v>
      </c>
    </row>
    <row r="488" spans="1:2" x14ac:dyDescent="0.4">
      <c r="A488" s="1">
        <v>0.71482579417052206</v>
      </c>
      <c r="B488" s="1">
        <v>0.33588376710918499</v>
      </c>
    </row>
    <row r="489" spans="1:2" x14ac:dyDescent="0.4">
      <c r="A489" s="1">
        <v>0.66431994498344504</v>
      </c>
      <c r="B489" s="1">
        <v>0.36755471901391201</v>
      </c>
    </row>
    <row r="490" spans="1:2" x14ac:dyDescent="0.4">
      <c r="A490" s="1">
        <v>0.86949801284731698</v>
      </c>
      <c r="B490" s="1">
        <v>0.301397006656348</v>
      </c>
    </row>
    <row r="491" spans="1:2" x14ac:dyDescent="0.4">
      <c r="A491" s="1">
        <v>0.63188997781032197</v>
      </c>
      <c r="B491" s="1">
        <v>0.34812796845134403</v>
      </c>
    </row>
    <row r="492" spans="1:2" x14ac:dyDescent="0.4">
      <c r="A492" s="1">
        <v>0.84255580024168997</v>
      </c>
      <c r="B492" s="1">
        <v>0.33303331091138799</v>
      </c>
    </row>
    <row r="493" spans="1:2" x14ac:dyDescent="0.4">
      <c r="A493" s="1">
        <v>0.426566230722006</v>
      </c>
      <c r="B493" s="1">
        <v>0.58898884727588097</v>
      </c>
    </row>
    <row r="494" spans="1:2" x14ac:dyDescent="0.4">
      <c r="A494" s="1">
        <v>0.430106458967845</v>
      </c>
      <c r="B494" s="1">
        <v>0.57911831455481</v>
      </c>
    </row>
    <row r="495" spans="1:2" x14ac:dyDescent="0.4">
      <c r="A495" s="1">
        <v>0.44588566908760002</v>
      </c>
      <c r="B495" s="1">
        <v>0.50954086485357797</v>
      </c>
    </row>
    <row r="496" spans="1:2" x14ac:dyDescent="0.4">
      <c r="A496" s="1">
        <v>0.46645598901929702</v>
      </c>
      <c r="B496" s="1">
        <v>0.49240092097517801</v>
      </c>
    </row>
    <row r="497" spans="1:2" x14ac:dyDescent="0.4">
      <c r="A497" s="1">
        <v>0.41953968827603499</v>
      </c>
      <c r="B497" s="1">
        <v>0.55939528488184798</v>
      </c>
    </row>
    <row r="498" spans="1:2" x14ac:dyDescent="0.4">
      <c r="A498" s="1">
        <v>0.44799517806282002</v>
      </c>
      <c r="B498" s="1">
        <v>0.44742675312159802</v>
      </c>
    </row>
    <row r="499" spans="1:2" x14ac:dyDescent="0.4">
      <c r="A499" s="1">
        <v>0.68550729751814699</v>
      </c>
      <c r="B499" s="1">
        <v>0.35138903336407201</v>
      </c>
    </row>
    <row r="500" spans="1:2" x14ac:dyDescent="0.4">
      <c r="A500" s="1">
        <v>0.65568721462777302</v>
      </c>
      <c r="B500" s="1">
        <v>0.259141559007387</v>
      </c>
    </row>
    <row r="501" spans="1:2" x14ac:dyDescent="0.4">
      <c r="A501" s="1">
        <v>0.81246475346845104</v>
      </c>
      <c r="B501" s="1">
        <v>0.34766990266277598</v>
      </c>
    </row>
    <row r="502" spans="1:2" x14ac:dyDescent="0.4">
      <c r="A502" s="1">
        <v>0.52531279356938498</v>
      </c>
      <c r="B502" s="1">
        <v>0.34739776784325299</v>
      </c>
    </row>
    <row r="503" spans="1:2" x14ac:dyDescent="0.4">
      <c r="A503" s="1">
        <v>0.59198149242666598</v>
      </c>
      <c r="B503" s="1">
        <v>0.392627305541974</v>
      </c>
    </row>
    <row r="504" spans="1:2" x14ac:dyDescent="0.4">
      <c r="A504" s="1">
        <v>0.60405816999917195</v>
      </c>
      <c r="B504" s="1">
        <v>0.32006770062940498</v>
      </c>
    </row>
    <row r="505" spans="1:2" x14ac:dyDescent="0.4">
      <c r="A505" s="1">
        <v>0.41290259054124601</v>
      </c>
      <c r="B505" s="1">
        <v>0.77907714097721203</v>
      </c>
    </row>
    <row r="506" spans="1:2" x14ac:dyDescent="0.4">
      <c r="A506" s="1">
        <v>0.45480584430955301</v>
      </c>
      <c r="B506" s="1">
        <v>1.4559827467967299</v>
      </c>
    </row>
    <row r="507" spans="1:2" x14ac:dyDescent="0.4">
      <c r="A507" s="1">
        <v>0.66758407088680205</v>
      </c>
      <c r="B507" s="1">
        <v>0.27074977610930301</v>
      </c>
    </row>
    <row r="508" spans="1:2" x14ac:dyDescent="0.4">
      <c r="A508" s="1">
        <v>0.89308879017249798</v>
      </c>
      <c r="B508" s="1">
        <v>0.24881540706910199</v>
      </c>
    </row>
    <row r="509" spans="1:2" x14ac:dyDescent="0.4">
      <c r="A509" s="1">
        <v>0.84582764513332298</v>
      </c>
      <c r="B509" s="1">
        <v>0.33102095377817498</v>
      </c>
    </row>
    <row r="510" spans="1:2" x14ac:dyDescent="0.4">
      <c r="A510" s="1">
        <v>0.85711620112276798</v>
      </c>
      <c r="B510" s="1">
        <v>0.31491187455422398</v>
      </c>
    </row>
    <row r="511" spans="1:2" x14ac:dyDescent="0.4">
      <c r="A511" s="1">
        <v>0.55492320755867697</v>
      </c>
      <c r="B511" s="1">
        <v>0.38299671631091498</v>
      </c>
    </row>
    <row r="512" spans="1:2" x14ac:dyDescent="0.4">
      <c r="A512" s="1">
        <v>0.41251845120769598</v>
      </c>
      <c r="B512" s="1">
        <v>0.68307809271735698</v>
      </c>
    </row>
    <row r="513" spans="1:2" x14ac:dyDescent="0.4">
      <c r="A513" s="1">
        <v>0.78951451581301801</v>
      </c>
      <c r="B513" s="1">
        <v>0.31184722902324202</v>
      </c>
    </row>
    <row r="514" spans="1:2" x14ac:dyDescent="0.4">
      <c r="A514" s="1">
        <v>0.75723666742927298</v>
      </c>
      <c r="B514" s="1">
        <v>0.375210116285559</v>
      </c>
    </row>
    <row r="515" spans="1:2" x14ac:dyDescent="0.4">
      <c r="A515" s="1">
        <v>0.43267322073756598</v>
      </c>
      <c r="B515" s="1">
        <v>0.54160698412919495</v>
      </c>
    </row>
    <row r="516" spans="1:2" x14ac:dyDescent="0.4">
      <c r="A516" s="1">
        <v>0.60876044474466395</v>
      </c>
      <c r="B516" s="1">
        <v>0.466951816788861</v>
      </c>
    </row>
    <row r="517" spans="1:2" x14ac:dyDescent="0.4">
      <c r="A517" s="1">
        <v>0.88321681014851094</v>
      </c>
      <c r="B517" s="1">
        <v>0.26450309592144799</v>
      </c>
    </row>
    <row r="518" spans="1:2" x14ac:dyDescent="0.4">
      <c r="A518" s="1">
        <v>0.68812622082224295</v>
      </c>
      <c r="B518" s="1">
        <v>0.26656827501311098</v>
      </c>
    </row>
    <row r="519" spans="1:2" x14ac:dyDescent="0.4">
      <c r="A519" s="1">
        <v>0.45522773368311198</v>
      </c>
      <c r="B519" s="1">
        <v>0.46445791368532102</v>
      </c>
    </row>
    <row r="520" spans="1:2" x14ac:dyDescent="0.4">
      <c r="A520" s="1">
        <v>0.42267822912860298</v>
      </c>
      <c r="B520" s="1">
        <v>1.2653533324511199</v>
      </c>
    </row>
    <row r="521" spans="1:2" x14ac:dyDescent="0.4">
      <c r="A521" s="1">
        <v>0.74715527287248196</v>
      </c>
      <c r="B521" s="1">
        <v>0.27654525993770701</v>
      </c>
    </row>
    <row r="522" spans="1:2" x14ac:dyDescent="0.4">
      <c r="A522" s="1">
        <v>0.42168217022384102</v>
      </c>
      <c r="B522" s="1">
        <v>0.61281228426672196</v>
      </c>
    </row>
    <row r="523" spans="1:2" x14ac:dyDescent="0.4">
      <c r="A523" s="1">
        <v>0.65621424280867002</v>
      </c>
      <c r="B523" s="1">
        <v>0.26657066725956402</v>
      </c>
    </row>
    <row r="524" spans="1:2" x14ac:dyDescent="0.4">
      <c r="A524" s="1">
        <v>0.69336618177431397</v>
      </c>
      <c r="B524" s="1">
        <v>0.34428995720879402</v>
      </c>
    </row>
    <row r="525" spans="1:2" x14ac:dyDescent="0.4">
      <c r="A525" s="1">
        <v>0.85443888860935002</v>
      </c>
      <c r="B525" s="1">
        <v>0.30458267516604898</v>
      </c>
    </row>
    <row r="526" spans="1:2" x14ac:dyDescent="0.4">
      <c r="A526" s="1">
        <v>0.87150432508362596</v>
      </c>
      <c r="B526" s="1">
        <v>0.29288757160088502</v>
      </c>
    </row>
    <row r="527" spans="1:2" x14ac:dyDescent="0.4">
      <c r="A527" s="1">
        <v>0.55210743533808704</v>
      </c>
      <c r="B527" s="1">
        <v>0.36629703675113001</v>
      </c>
    </row>
    <row r="528" spans="1:2" x14ac:dyDescent="0.4">
      <c r="A528" s="1">
        <v>0.44337902629506898</v>
      </c>
      <c r="B528" s="1">
        <v>0.90659252623292197</v>
      </c>
    </row>
    <row r="529" spans="1:2" x14ac:dyDescent="0.4">
      <c r="A529" s="1">
        <v>0.66573970932496895</v>
      </c>
      <c r="B529" s="1">
        <v>0.28398575349919197</v>
      </c>
    </row>
    <row r="530" spans="1:2" x14ac:dyDescent="0.4">
      <c r="A530" s="1">
        <v>0.83091619196643696</v>
      </c>
      <c r="B530" s="1">
        <v>0.32747400488283501</v>
      </c>
    </row>
    <row r="531" spans="1:2" x14ac:dyDescent="0.4">
      <c r="A531" s="1">
        <v>0.57718545704920499</v>
      </c>
      <c r="B531" s="1">
        <v>0.481906141082795</v>
      </c>
    </row>
    <row r="532" spans="1:2" x14ac:dyDescent="0.4">
      <c r="A532" s="1">
        <v>0.73892999674445903</v>
      </c>
      <c r="B532" s="1">
        <v>0.35971157635890699</v>
      </c>
    </row>
    <row r="533" spans="1:2" x14ac:dyDescent="0.4">
      <c r="A533" s="1">
        <v>0.43443312767108</v>
      </c>
      <c r="B533" s="1">
        <v>0.58968921648096295</v>
      </c>
    </row>
    <row r="534" spans="1:2" x14ac:dyDescent="0.4">
      <c r="A534" s="1">
        <v>0.59111150776733601</v>
      </c>
      <c r="B534" s="1">
        <v>0.39553796552397902</v>
      </c>
    </row>
    <row r="535" spans="1:2" x14ac:dyDescent="0.4">
      <c r="A535" s="1">
        <v>0.68883776875098601</v>
      </c>
      <c r="B535" s="1">
        <v>0.26810385416001797</v>
      </c>
    </row>
    <row r="536" spans="1:2" x14ac:dyDescent="0.4">
      <c r="A536" s="1">
        <v>0.43926985979412603</v>
      </c>
      <c r="B536" s="1">
        <v>1.2827297010987899</v>
      </c>
    </row>
    <row r="537" spans="1:2" x14ac:dyDescent="0.4">
      <c r="A537" s="1">
        <v>0.41787284751772702</v>
      </c>
      <c r="B537" s="1">
        <v>0.47199784338496498</v>
      </c>
    </row>
    <row r="538" spans="1:2" x14ac:dyDescent="0.4">
      <c r="A538" s="1">
        <v>0.445516077315184</v>
      </c>
      <c r="B538" s="1">
        <v>0.45894617071443899</v>
      </c>
    </row>
    <row r="539" spans="1:2" x14ac:dyDescent="0.4">
      <c r="A539" s="1">
        <v>0.60375366684347997</v>
      </c>
      <c r="B539" s="1">
        <v>0.46664209356409703</v>
      </c>
    </row>
    <row r="540" spans="1:2" x14ac:dyDescent="0.4">
      <c r="A540" s="1">
        <v>0.51260647406816595</v>
      </c>
      <c r="B540" s="1">
        <v>0.381979144134241</v>
      </c>
    </row>
    <row r="541" spans="1:2" x14ac:dyDescent="0.4">
      <c r="A541" s="1">
        <v>0.66865051180550705</v>
      </c>
      <c r="B541" s="1">
        <v>0.287189513614798</v>
      </c>
    </row>
    <row r="542" spans="1:2" x14ac:dyDescent="0.4">
      <c r="A542" s="1">
        <v>0.52965164120206998</v>
      </c>
      <c r="B542" s="1">
        <v>0.37633925122032302</v>
      </c>
    </row>
    <row r="543" spans="1:2" x14ac:dyDescent="0.4">
      <c r="A543" s="1">
        <v>0.69872302103588002</v>
      </c>
      <c r="B543" s="1">
        <v>0.36983080515558903</v>
      </c>
    </row>
    <row r="544" spans="1:2" x14ac:dyDescent="0.4">
      <c r="A544" s="1">
        <v>0.76758735874695705</v>
      </c>
      <c r="B544" s="1">
        <v>0.339342168453445</v>
      </c>
    </row>
    <row r="545" spans="1:2" x14ac:dyDescent="0.4">
      <c r="A545" s="1">
        <v>0.63135410181384899</v>
      </c>
      <c r="B545" s="1">
        <v>0.34112871276864598</v>
      </c>
    </row>
    <row r="546" spans="1:2" x14ac:dyDescent="0.4">
      <c r="A546" s="1">
        <v>0.73431333994872605</v>
      </c>
      <c r="B546" s="1">
        <v>0.30322127362089901</v>
      </c>
    </row>
    <row r="547" spans="1:2" x14ac:dyDescent="0.4">
      <c r="A547" s="1">
        <v>0.69182589486899104</v>
      </c>
      <c r="B547" s="1">
        <v>0.31578417947016602</v>
      </c>
    </row>
    <row r="548" spans="1:2" x14ac:dyDescent="0.4">
      <c r="A548" s="1">
        <v>0.43917165156013499</v>
      </c>
      <c r="B548" s="1">
        <v>0.90320778076143304</v>
      </c>
    </row>
    <row r="549" spans="1:2" x14ac:dyDescent="0.4">
      <c r="A549" s="1">
        <v>0.62319360271843305</v>
      </c>
      <c r="B549" s="1">
        <v>0.30248722979069698</v>
      </c>
    </row>
    <row r="550" spans="1:2" x14ac:dyDescent="0.4">
      <c r="A550" s="1">
        <v>0.84838885173459799</v>
      </c>
      <c r="B550" s="1">
        <v>0.30682393223834298</v>
      </c>
    </row>
    <row r="551" spans="1:2" x14ac:dyDescent="0.4">
      <c r="A551" s="1">
        <v>0.64098503600601997</v>
      </c>
      <c r="B551" s="1">
        <v>0.24334204258469999</v>
      </c>
    </row>
    <row r="552" spans="1:2" x14ac:dyDescent="0.4">
      <c r="A552" s="1">
        <v>0.54938131849836602</v>
      </c>
      <c r="B552" s="1">
        <v>0.31519314273600901</v>
      </c>
    </row>
    <row r="553" spans="1:2" x14ac:dyDescent="0.4">
      <c r="A553" s="1">
        <v>0.42565033733812802</v>
      </c>
      <c r="B553" s="1">
        <v>1.00711142067388</v>
      </c>
    </row>
    <row r="554" spans="1:2" x14ac:dyDescent="0.4">
      <c r="A554" s="1">
        <v>0.53227356171616103</v>
      </c>
      <c r="B554" s="1">
        <v>0.34786449064515601</v>
      </c>
    </row>
    <row r="555" spans="1:2" x14ac:dyDescent="0.4">
      <c r="A555" s="1">
        <v>0.51422324659638796</v>
      </c>
      <c r="B555" s="1">
        <v>0.35346838765404698</v>
      </c>
    </row>
    <row r="556" spans="1:2" x14ac:dyDescent="0.4">
      <c r="A556" s="1">
        <v>0.51228873300619104</v>
      </c>
      <c r="B556" s="1">
        <v>0.38797672098342101</v>
      </c>
    </row>
    <row r="557" spans="1:2" x14ac:dyDescent="0.4">
      <c r="A557" s="1">
        <v>0.67700066987780905</v>
      </c>
      <c r="B557" s="1">
        <v>0.39132539528308102</v>
      </c>
    </row>
    <row r="558" spans="1:2" x14ac:dyDescent="0.4">
      <c r="A558" s="1">
        <v>0.77888044616449104</v>
      </c>
      <c r="B558" s="1">
        <v>0.37612257734159599</v>
      </c>
    </row>
    <row r="559" spans="1:2" x14ac:dyDescent="0.4">
      <c r="A559" s="1">
        <v>0.66637802340646701</v>
      </c>
      <c r="B559" s="1">
        <v>0.39761075689275599</v>
      </c>
    </row>
    <row r="560" spans="1:2" x14ac:dyDescent="0.4">
      <c r="A560" s="1">
        <v>0.52686886964518997</v>
      </c>
      <c r="B560" s="1">
        <v>0.425761941405917</v>
      </c>
    </row>
    <row r="561" spans="1:2" x14ac:dyDescent="0.4">
      <c r="A561" s="1">
        <v>0.60071870560554397</v>
      </c>
      <c r="B561" s="1">
        <v>0.43458337760269899</v>
      </c>
    </row>
    <row r="562" spans="1:2" x14ac:dyDescent="0.4">
      <c r="A562" s="1">
        <v>0.40150987669458399</v>
      </c>
      <c r="B562" s="1">
        <v>0.91814652063533997</v>
      </c>
    </row>
    <row r="563" spans="1:2" x14ac:dyDescent="0.4">
      <c r="A563" s="1">
        <v>0.69720792243909102</v>
      </c>
      <c r="B563" s="1">
        <v>1.6982055366550299</v>
      </c>
    </row>
    <row r="564" spans="1:2" x14ac:dyDescent="0.4">
      <c r="A564" s="1">
        <v>0.65126336157473297</v>
      </c>
      <c r="B564" s="1">
        <v>0.28676273698462401</v>
      </c>
    </row>
    <row r="565" spans="1:2" x14ac:dyDescent="0.4">
      <c r="A565" s="1">
        <v>0.45581497924974301</v>
      </c>
      <c r="B565" s="1">
        <v>1.47077421016905</v>
      </c>
    </row>
    <row r="566" spans="1:2" x14ac:dyDescent="0.4">
      <c r="A566" s="1">
        <v>0.58333069875799703</v>
      </c>
      <c r="B566" s="1">
        <v>0.35166103835138901</v>
      </c>
    </row>
    <row r="567" spans="1:2" x14ac:dyDescent="0.4">
      <c r="A567" s="1">
        <v>0.44292883601580002</v>
      </c>
      <c r="B567" s="1">
        <v>1.89273674275715</v>
      </c>
    </row>
    <row r="568" spans="1:2" x14ac:dyDescent="0.4">
      <c r="A568" s="1">
        <v>0.432347800148777</v>
      </c>
      <c r="B568" s="1">
        <v>1.7522299567764299</v>
      </c>
    </row>
    <row r="569" spans="1:2" x14ac:dyDescent="0.4">
      <c r="A569" s="1">
        <v>0.63086133655097099</v>
      </c>
      <c r="B569" s="1">
        <v>0.319310480001054</v>
      </c>
    </row>
    <row r="570" spans="1:2" x14ac:dyDescent="0.4">
      <c r="A570" s="1">
        <v>0.50488374552989801</v>
      </c>
      <c r="B570" s="1">
        <v>0.34714624464369498</v>
      </c>
    </row>
    <row r="571" spans="1:2" x14ac:dyDescent="0.4">
      <c r="A571" s="1">
        <v>0.52733280009300898</v>
      </c>
      <c r="B571" s="1">
        <v>0.35802403935421701</v>
      </c>
    </row>
    <row r="572" spans="1:2" x14ac:dyDescent="0.4">
      <c r="A572" s="1">
        <v>0.45294243767578002</v>
      </c>
      <c r="B572" s="1">
        <v>1.55995361560583</v>
      </c>
    </row>
    <row r="573" spans="1:2" x14ac:dyDescent="0.4">
      <c r="A573" s="1">
        <v>0.60067287511390799</v>
      </c>
      <c r="B573" s="1">
        <v>0.29409088127060301</v>
      </c>
    </row>
    <row r="574" spans="1:2" x14ac:dyDescent="0.4">
      <c r="A574" s="1">
        <v>0.56811606338439702</v>
      </c>
      <c r="B574" s="1">
        <v>0.38977116320049698</v>
      </c>
    </row>
    <row r="575" spans="1:2" x14ac:dyDescent="0.4">
      <c r="A575" s="1">
        <v>0.44053392633467597</v>
      </c>
      <c r="B575" s="1">
        <v>1.37893586547013</v>
      </c>
    </row>
    <row r="576" spans="1:2" x14ac:dyDescent="0.4">
      <c r="A576" s="1">
        <v>0.440309217002883</v>
      </c>
      <c r="B576" s="1">
        <v>1.33735863047393</v>
      </c>
    </row>
    <row r="577" spans="1:2" x14ac:dyDescent="0.4">
      <c r="A577" s="1">
        <v>0.76556215223763702</v>
      </c>
      <c r="B577" s="1">
        <v>0.31205936060092299</v>
      </c>
    </row>
    <row r="578" spans="1:2" x14ac:dyDescent="0.4">
      <c r="A578" s="1">
        <v>0.44649418665636498</v>
      </c>
      <c r="B578" s="1">
        <v>0.65985895374852399</v>
      </c>
    </row>
    <row r="579" spans="1:2" x14ac:dyDescent="0.4">
      <c r="A579" s="1">
        <v>0.54527270601603595</v>
      </c>
      <c r="B579" s="1">
        <v>0.319844104696482</v>
      </c>
    </row>
    <row r="580" spans="1:2" x14ac:dyDescent="0.4">
      <c r="A580" s="1">
        <v>0.44068220734404101</v>
      </c>
      <c r="B580" s="1">
        <v>0.53969367077587305</v>
      </c>
    </row>
    <row r="581" spans="1:2" x14ac:dyDescent="0.4">
      <c r="A581" s="1">
        <v>0.80710802095188405</v>
      </c>
      <c r="B581" s="1">
        <v>0.34757569867879501</v>
      </c>
    </row>
    <row r="582" spans="1:2" x14ac:dyDescent="0.4">
      <c r="A582" s="1">
        <v>0.43442987408780398</v>
      </c>
      <c r="B582" s="1">
        <v>1.05857601653917</v>
      </c>
    </row>
    <row r="583" spans="1:2" x14ac:dyDescent="0.4">
      <c r="A583" s="1">
        <v>0.41933408041540599</v>
      </c>
      <c r="B583" s="1">
        <v>0.79051122560631204</v>
      </c>
    </row>
    <row r="584" spans="1:2" x14ac:dyDescent="0.4">
      <c r="A584" s="1">
        <v>0.39699385590224801</v>
      </c>
      <c r="B584" s="1">
        <v>0.459956054521929</v>
      </c>
    </row>
    <row r="585" spans="1:2" x14ac:dyDescent="0.4">
      <c r="A585" s="1">
        <v>0.80319869140494704</v>
      </c>
      <c r="B585" s="1">
        <v>0.34197263506737202</v>
      </c>
    </row>
    <row r="586" spans="1:2" x14ac:dyDescent="0.4">
      <c r="A586" s="1">
        <v>0.401832575636134</v>
      </c>
      <c r="B586" s="1">
        <v>0.60669854585432703</v>
      </c>
    </row>
    <row r="587" spans="1:2" x14ac:dyDescent="0.4">
      <c r="A587" s="1">
        <v>0.63941688562095</v>
      </c>
      <c r="B587" s="1">
        <v>0.29154486609945102</v>
      </c>
    </row>
    <row r="588" spans="1:2" x14ac:dyDescent="0.4">
      <c r="A588" s="1">
        <v>0.40845824118176399</v>
      </c>
      <c r="B588" s="1">
        <v>0.81769581521743095</v>
      </c>
    </row>
    <row r="589" spans="1:2" x14ac:dyDescent="0.4">
      <c r="A589" s="1">
        <v>0.58424435363419702</v>
      </c>
      <c r="B589" s="1">
        <v>0.447294850549533</v>
      </c>
    </row>
    <row r="590" spans="1:2" x14ac:dyDescent="0.4">
      <c r="A590" s="1">
        <v>0.78456262285279299</v>
      </c>
      <c r="B590" s="1">
        <v>0.29100751958927901</v>
      </c>
    </row>
    <row r="591" spans="1:2" x14ac:dyDescent="0.4">
      <c r="A591" s="1">
        <v>0.88729169879075798</v>
      </c>
      <c r="B591" s="1">
        <v>0.234050070525325</v>
      </c>
    </row>
    <row r="592" spans="1:2" x14ac:dyDescent="0.4">
      <c r="A592" s="1">
        <v>0.44375949740031101</v>
      </c>
      <c r="B592" s="1">
        <v>0.48085094203916301</v>
      </c>
    </row>
    <row r="593" spans="1:2" x14ac:dyDescent="0.4">
      <c r="A593" s="1">
        <v>0.61162851273834096</v>
      </c>
      <c r="B593" s="1">
        <v>0.27885711345629399</v>
      </c>
    </row>
    <row r="594" spans="1:2" x14ac:dyDescent="0.4">
      <c r="A594" s="1">
        <v>0.61127663406384303</v>
      </c>
      <c r="B594" s="1">
        <v>0.36383958545275402</v>
      </c>
    </row>
    <row r="595" spans="1:2" x14ac:dyDescent="0.4">
      <c r="A595" s="1">
        <v>0.448640270355948</v>
      </c>
      <c r="B595" s="1">
        <v>1.739527026058</v>
      </c>
    </row>
    <row r="596" spans="1:2" x14ac:dyDescent="0.4">
      <c r="A596" s="1">
        <v>0.66922269644087196</v>
      </c>
      <c r="B596" s="1">
        <v>0.24761021483690901</v>
      </c>
    </row>
    <row r="597" spans="1:2" x14ac:dyDescent="0.4">
      <c r="A597" s="1">
        <v>0.73558125139644104</v>
      </c>
      <c r="B597" s="1">
        <v>0.33618494217487999</v>
      </c>
    </row>
    <row r="598" spans="1:2" x14ac:dyDescent="0.4">
      <c r="A598" s="1">
        <v>0.57636096984320895</v>
      </c>
      <c r="B598" s="1">
        <v>0.457385103105797</v>
      </c>
    </row>
    <row r="599" spans="1:2" x14ac:dyDescent="0.4">
      <c r="A599" s="1">
        <v>0.38045051590178902</v>
      </c>
      <c r="B599" s="1">
        <v>0.55727504441638798</v>
      </c>
    </row>
    <row r="600" spans="1:2" x14ac:dyDescent="0.4">
      <c r="A600" s="1">
        <v>0.52578136127856001</v>
      </c>
      <c r="B600" s="1">
        <v>0.39836785922388601</v>
      </c>
    </row>
    <row r="601" spans="1:2" x14ac:dyDescent="0.4">
      <c r="A601" s="1">
        <v>0.65344977841457497</v>
      </c>
      <c r="B601" s="1">
        <v>0.27430084212800898</v>
      </c>
    </row>
    <row r="602" spans="1:2" x14ac:dyDescent="0.4">
      <c r="A602" s="1">
        <v>0.88712869705160302</v>
      </c>
      <c r="B602" s="1">
        <v>0.25181634461430402</v>
      </c>
    </row>
    <row r="603" spans="1:2" x14ac:dyDescent="0.4">
      <c r="A603" s="1">
        <v>0.67691325037218197</v>
      </c>
      <c r="B603" s="1">
        <v>0.32244120630879702</v>
      </c>
    </row>
    <row r="604" spans="1:2" x14ac:dyDescent="0.4">
      <c r="A604" s="1">
        <v>0.71555203738765805</v>
      </c>
      <c r="B604" s="1">
        <v>0.31988293373896398</v>
      </c>
    </row>
    <row r="605" spans="1:2" x14ac:dyDescent="0.4">
      <c r="A605" s="1">
        <v>0.41233430897883699</v>
      </c>
      <c r="B605" s="1">
        <v>0.58181328868833504</v>
      </c>
    </row>
    <row r="606" spans="1:2" x14ac:dyDescent="0.4">
      <c r="A606" s="1">
        <v>0.71923787326975697</v>
      </c>
      <c r="B606" s="1">
        <v>0.36216872269077799</v>
      </c>
    </row>
    <row r="607" spans="1:2" x14ac:dyDescent="0.4">
      <c r="A607" s="1">
        <v>0.61061086601109704</v>
      </c>
      <c r="B607" s="1">
        <v>0.29507026519815999</v>
      </c>
    </row>
    <row r="608" spans="1:2" x14ac:dyDescent="0.4">
      <c r="A608" s="1">
        <v>0.57143109772663403</v>
      </c>
      <c r="B608" s="1">
        <v>0.40183032648816303</v>
      </c>
    </row>
    <row r="609" spans="1:2" x14ac:dyDescent="0.4">
      <c r="A609" s="1">
        <v>0.69780551286900305</v>
      </c>
      <c r="B609" s="1">
        <v>0.29488135292059298</v>
      </c>
    </row>
    <row r="610" spans="1:2" x14ac:dyDescent="0.4">
      <c r="A610" s="1">
        <v>0.59229280526930494</v>
      </c>
      <c r="B610" s="1">
        <v>0.336136688258656</v>
      </c>
    </row>
    <row r="611" spans="1:2" x14ac:dyDescent="0.4">
      <c r="A611" s="1">
        <v>0.40878864023978101</v>
      </c>
      <c r="B611" s="1">
        <v>0.52633125518603596</v>
      </c>
    </row>
    <row r="612" spans="1:2" x14ac:dyDescent="0.4">
      <c r="A612" s="1">
        <v>0.66579044949930699</v>
      </c>
      <c r="B612" s="1">
        <v>0.265680896504222</v>
      </c>
    </row>
    <row r="613" spans="1:2" x14ac:dyDescent="0.4">
      <c r="A613" s="1">
        <v>0.40887566167297501</v>
      </c>
      <c r="B613" s="1">
        <v>0.64515159822921497</v>
      </c>
    </row>
    <row r="614" spans="1:2" x14ac:dyDescent="0.4">
      <c r="A614" s="1">
        <v>0.43994705188754801</v>
      </c>
      <c r="B614" s="1">
        <v>1.23214108641187</v>
      </c>
    </row>
    <row r="615" spans="1:2" x14ac:dyDescent="0.4">
      <c r="A615" s="1">
        <v>0.87506409907145899</v>
      </c>
      <c r="B615" s="1">
        <v>0.21283453475254599</v>
      </c>
    </row>
    <row r="616" spans="1:2" x14ac:dyDescent="0.4">
      <c r="A616" s="1">
        <v>0.55773278987574104</v>
      </c>
      <c r="B616" s="1">
        <v>0.34264184676875298</v>
      </c>
    </row>
    <row r="617" spans="1:2" x14ac:dyDescent="0.4">
      <c r="A617" s="1">
        <v>0.52947338470638705</v>
      </c>
      <c r="B617" s="1">
        <v>0.44223482977802098</v>
      </c>
    </row>
    <row r="618" spans="1:2" x14ac:dyDescent="0.4">
      <c r="A618" s="1">
        <v>0.61103329804943096</v>
      </c>
      <c r="B618" s="1">
        <v>0.27455740161493902</v>
      </c>
    </row>
    <row r="619" spans="1:2" x14ac:dyDescent="0.4">
      <c r="A619" s="1">
        <v>0.73255111465669598</v>
      </c>
      <c r="B619" s="1">
        <v>0.33560765499762002</v>
      </c>
    </row>
    <row r="620" spans="1:2" x14ac:dyDescent="0.4">
      <c r="A620" s="1">
        <v>0.52406807133822197</v>
      </c>
      <c r="B620" s="1">
        <v>0.36316263757242401</v>
      </c>
    </row>
    <row r="621" spans="1:2" x14ac:dyDescent="0.4">
      <c r="A621" s="1">
        <v>0.37674979412816501</v>
      </c>
      <c r="B621" s="1">
        <v>0.60796668232482798</v>
      </c>
    </row>
    <row r="622" spans="1:2" x14ac:dyDescent="0.4">
      <c r="A622" s="1">
        <v>0.451427640087323</v>
      </c>
      <c r="B622" s="1">
        <v>0.54111365595073802</v>
      </c>
    </row>
    <row r="623" spans="1:2" x14ac:dyDescent="0.4">
      <c r="A623" s="1">
        <v>0.42257722040950901</v>
      </c>
      <c r="B623" s="1">
        <v>1.1335332545063601</v>
      </c>
    </row>
    <row r="624" spans="1:2" x14ac:dyDescent="0.4">
      <c r="A624" s="1">
        <v>0.69959408135837997</v>
      </c>
      <c r="B624" s="1">
        <v>0.36737376378549902</v>
      </c>
    </row>
    <row r="625" spans="1:2" x14ac:dyDescent="0.4">
      <c r="A625" s="1">
        <v>0.892558056000329</v>
      </c>
      <c r="B625" s="1">
        <v>0.25765469082167602</v>
      </c>
    </row>
    <row r="626" spans="1:2" x14ac:dyDescent="0.4">
      <c r="A626" s="1">
        <v>0.77041123879422202</v>
      </c>
      <c r="B626" s="1">
        <v>0.33112474080620702</v>
      </c>
    </row>
    <row r="627" spans="1:2" x14ac:dyDescent="0.4">
      <c r="A627" s="1">
        <v>0.66610267771631104</v>
      </c>
      <c r="B627" s="1">
        <v>0.27116099265142601</v>
      </c>
    </row>
    <row r="628" spans="1:2" x14ac:dyDescent="0.4">
      <c r="A628" s="1">
        <v>0.45529660577150799</v>
      </c>
      <c r="B628" s="1">
        <v>0.73615047090776398</v>
      </c>
    </row>
    <row r="629" spans="1:2" x14ac:dyDescent="0.4">
      <c r="A629" s="1">
        <v>0.63237583457843305</v>
      </c>
      <c r="B629" s="1">
        <v>0.268047296472952</v>
      </c>
    </row>
    <row r="630" spans="1:2" x14ac:dyDescent="0.4">
      <c r="A630" s="1">
        <v>0.34063906190658499</v>
      </c>
      <c r="B630" s="1">
        <v>0.58614093827873803</v>
      </c>
    </row>
    <row r="631" spans="1:2" x14ac:dyDescent="0.4">
      <c r="A631" s="1">
        <v>0.75885664803668795</v>
      </c>
      <c r="B631" s="1">
        <v>0.37369277929493999</v>
      </c>
    </row>
    <row r="632" spans="1:2" x14ac:dyDescent="0.4">
      <c r="A632" s="1">
        <v>0.63818155662267995</v>
      </c>
      <c r="B632" s="1">
        <v>0.247562063577107</v>
      </c>
    </row>
    <row r="633" spans="1:2" x14ac:dyDescent="0.4">
      <c r="A633" s="1">
        <v>0.52202420822043805</v>
      </c>
      <c r="B633" s="1">
        <v>0.33515673575474197</v>
      </c>
    </row>
    <row r="634" spans="1:2" x14ac:dyDescent="0.4">
      <c r="A634" s="1">
        <v>0.580179201874782</v>
      </c>
      <c r="B634" s="1">
        <v>0.27939298451810302</v>
      </c>
    </row>
    <row r="635" spans="1:2" x14ac:dyDescent="0.4">
      <c r="A635" s="1">
        <v>0.61921439925222299</v>
      </c>
      <c r="B635" s="1">
        <v>0.33997596842983502</v>
      </c>
    </row>
    <row r="636" spans="1:2" x14ac:dyDescent="0.4">
      <c r="A636" s="1">
        <v>0.72060858935382999</v>
      </c>
      <c r="B636" s="1">
        <v>0.247629671851988</v>
      </c>
    </row>
    <row r="637" spans="1:2" x14ac:dyDescent="0.4">
      <c r="A637" s="1">
        <v>0.62225415667834905</v>
      </c>
      <c r="B637" s="1">
        <v>0.360227091612495</v>
      </c>
    </row>
    <row r="638" spans="1:2" x14ac:dyDescent="0.4">
      <c r="A638" s="1">
        <v>0.41667529232227402</v>
      </c>
      <c r="B638" s="1">
        <v>0.79497244407113699</v>
      </c>
    </row>
    <row r="639" spans="1:2" x14ac:dyDescent="0.4">
      <c r="A639" s="1">
        <v>0.438841072097089</v>
      </c>
      <c r="B639" s="1">
        <v>0.44823504535909597</v>
      </c>
    </row>
    <row r="640" spans="1:2" x14ac:dyDescent="0.4">
      <c r="A640" s="1">
        <v>0.64946297745280401</v>
      </c>
      <c r="B640" s="1">
        <v>0.28680623209940898</v>
      </c>
    </row>
    <row r="641" spans="1:2" x14ac:dyDescent="0.4">
      <c r="A641" s="1">
        <v>0.37144385954314602</v>
      </c>
      <c r="B641" s="1">
        <v>0.53909095581351796</v>
      </c>
    </row>
    <row r="642" spans="1:2" x14ac:dyDescent="0.4">
      <c r="A642" s="1">
        <v>0.64231608289299302</v>
      </c>
      <c r="B642" s="1">
        <v>0.27532882320716201</v>
      </c>
    </row>
    <row r="643" spans="1:2" x14ac:dyDescent="0.4">
      <c r="A643" s="1">
        <v>0.585171857352904</v>
      </c>
      <c r="B643" s="1">
        <v>0.37420678070785102</v>
      </c>
    </row>
    <row r="644" spans="1:2" x14ac:dyDescent="0.4">
      <c r="A644" s="1">
        <v>0.43187511196160999</v>
      </c>
      <c r="B644" s="1">
        <v>0.38803773364718402</v>
      </c>
    </row>
    <row r="645" spans="1:2" x14ac:dyDescent="0.4">
      <c r="A645" s="1">
        <v>0.58528834187936996</v>
      </c>
      <c r="B645" s="1">
        <v>1.3180532975470101</v>
      </c>
    </row>
    <row r="646" spans="1:2" x14ac:dyDescent="0.4">
      <c r="A646" s="1">
        <v>0.60884799616171303</v>
      </c>
      <c r="B646" s="1">
        <v>0.280800379178413</v>
      </c>
    </row>
    <row r="647" spans="1:2" x14ac:dyDescent="0.4">
      <c r="A647" s="1">
        <v>0.70396795914807697</v>
      </c>
      <c r="B647" s="1">
        <v>0.26566125148027198</v>
      </c>
    </row>
    <row r="648" spans="1:2" x14ac:dyDescent="0.4">
      <c r="A648" s="1">
        <v>0.42841538074800301</v>
      </c>
      <c r="B648" s="1">
        <v>0.76499258145123805</v>
      </c>
    </row>
    <row r="649" spans="1:2" x14ac:dyDescent="0.4">
      <c r="A649" s="1">
        <v>0.76972483572898998</v>
      </c>
      <c r="B649" s="1">
        <v>0.35990891459694402</v>
      </c>
    </row>
    <row r="650" spans="1:2" x14ac:dyDescent="0.4">
      <c r="A650" s="1">
        <v>0.52267276154212605</v>
      </c>
      <c r="B650" s="1">
        <v>0.34273451396544402</v>
      </c>
    </row>
    <row r="651" spans="1:2" x14ac:dyDescent="0.4">
      <c r="A651" s="1">
        <v>0.88829188015324201</v>
      </c>
      <c r="B651" s="1">
        <v>0.24643478219826201</v>
      </c>
    </row>
    <row r="652" spans="1:2" x14ac:dyDescent="0.4">
      <c r="A652" s="1">
        <v>0.66842467940707695</v>
      </c>
      <c r="B652" s="1">
        <v>0.29497840639513001</v>
      </c>
    </row>
    <row r="653" spans="1:2" x14ac:dyDescent="0.4">
      <c r="A653" s="1">
        <v>0.40458720115707397</v>
      </c>
      <c r="B653" s="1">
        <v>0.49379157564057402</v>
      </c>
    </row>
    <row r="654" spans="1:2" x14ac:dyDescent="0.4">
      <c r="A654" s="1">
        <v>0.41955573742207097</v>
      </c>
      <c r="B654" s="1">
        <v>0.47801730913707602</v>
      </c>
    </row>
    <row r="655" spans="1:2" x14ac:dyDescent="0.4">
      <c r="A655" s="1">
        <v>0.56315210480934297</v>
      </c>
      <c r="B655" s="1">
        <v>0.75878596431053003</v>
      </c>
    </row>
    <row r="656" spans="1:2" x14ac:dyDescent="0.4">
      <c r="A656" s="1">
        <v>0.65416588879312099</v>
      </c>
      <c r="B656" s="1">
        <v>0.246968198713268</v>
      </c>
    </row>
    <row r="657" spans="1:2" x14ac:dyDescent="0.4">
      <c r="A657" s="1">
        <v>0.54680115269364904</v>
      </c>
      <c r="B657" s="1">
        <v>0.23018602572201</v>
      </c>
    </row>
    <row r="658" spans="1:2" x14ac:dyDescent="0.4">
      <c r="A658" s="1">
        <v>0.431916475440353</v>
      </c>
      <c r="B658" s="1">
        <v>0.45967185684419898</v>
      </c>
    </row>
    <row r="659" spans="1:2" x14ac:dyDescent="0.4">
      <c r="A659" s="1">
        <v>0.41049995950998702</v>
      </c>
      <c r="B659" s="1">
        <v>0.38463472167553497</v>
      </c>
    </row>
    <row r="660" spans="1:2" x14ac:dyDescent="0.4">
      <c r="A660" s="1">
        <v>0.638388812313474</v>
      </c>
      <c r="B660" s="1">
        <v>0.26366331420407002</v>
      </c>
    </row>
    <row r="661" spans="1:2" x14ac:dyDescent="0.4">
      <c r="A661" s="1">
        <v>0.47624714709473898</v>
      </c>
      <c r="B661" s="1">
        <v>0.42616923634289</v>
      </c>
    </row>
    <row r="662" spans="1:2" x14ac:dyDescent="0.4">
      <c r="A662" s="1">
        <v>0.72045004145874803</v>
      </c>
      <c r="B662" s="1">
        <v>0.33921807784370001</v>
      </c>
    </row>
    <row r="663" spans="1:2" x14ac:dyDescent="0.4">
      <c r="A663" s="1">
        <v>0.44263216008519801</v>
      </c>
      <c r="B663" s="1">
        <v>1.1422975963126001</v>
      </c>
    </row>
    <row r="664" spans="1:2" x14ac:dyDescent="0.4">
      <c r="A664" s="1">
        <v>0.44344558280922802</v>
      </c>
      <c r="B664" s="1">
        <v>0.48144977277436601</v>
      </c>
    </row>
    <row r="665" spans="1:2" x14ac:dyDescent="0.4">
      <c r="A665" s="1">
        <v>0.437480557872024</v>
      </c>
      <c r="B665" s="1">
        <v>2.7401178708387102</v>
      </c>
    </row>
    <row r="666" spans="1:2" x14ac:dyDescent="0.4">
      <c r="A666" s="1">
        <v>0.58206405138300898</v>
      </c>
      <c r="B666" s="1">
        <v>0.31478908491176399</v>
      </c>
    </row>
    <row r="667" spans="1:2" x14ac:dyDescent="0.4">
      <c r="A667" s="1">
        <v>0.43076321082799801</v>
      </c>
      <c r="B667" s="1">
        <v>1.8058203582890699</v>
      </c>
    </row>
    <row r="668" spans="1:2" x14ac:dyDescent="0.4">
      <c r="A668" s="1">
        <v>0.532197566514234</v>
      </c>
      <c r="B668" s="1">
        <v>0.39707969671485599</v>
      </c>
    </row>
    <row r="669" spans="1:2" x14ac:dyDescent="0.4">
      <c r="A669" s="1">
        <v>0.40476463394453799</v>
      </c>
      <c r="B669" s="1">
        <v>0.64370682258022505</v>
      </c>
    </row>
    <row r="670" spans="1:2" x14ac:dyDescent="0.4">
      <c r="A670" s="1">
        <v>0.64113795361095405</v>
      </c>
      <c r="B670" s="1">
        <v>0.275950804677638</v>
      </c>
    </row>
    <row r="671" spans="1:2" x14ac:dyDescent="0.4">
      <c r="A671" s="1">
        <v>0.55404434184961604</v>
      </c>
      <c r="B671" s="1">
        <v>0.22423487946388401</v>
      </c>
    </row>
    <row r="672" spans="1:2" x14ac:dyDescent="0.4">
      <c r="A672" s="1">
        <v>0.64841102604123702</v>
      </c>
      <c r="B672" s="1">
        <v>0.27095832540792603</v>
      </c>
    </row>
    <row r="673" spans="1:2" x14ac:dyDescent="0.4">
      <c r="A673" s="1">
        <v>0.87548647663024104</v>
      </c>
      <c r="B673" s="1">
        <v>0.27720774246681701</v>
      </c>
    </row>
    <row r="674" spans="1:2" x14ac:dyDescent="0.4">
      <c r="A674" s="1">
        <v>0.66534630010039297</v>
      </c>
      <c r="B674" s="1">
        <v>0.24773124417942699</v>
      </c>
    </row>
    <row r="675" spans="1:2" x14ac:dyDescent="0.4">
      <c r="A675" s="1">
        <v>0.69530660899700203</v>
      </c>
      <c r="B675" s="1">
        <v>0.259488259655899</v>
      </c>
    </row>
    <row r="676" spans="1:2" x14ac:dyDescent="0.4">
      <c r="A676" s="1">
        <v>0.40175206470338898</v>
      </c>
      <c r="B676" s="1">
        <v>0.99316171931457298</v>
      </c>
    </row>
    <row r="677" spans="1:2" x14ac:dyDescent="0.4">
      <c r="A677" s="1">
        <v>0.508317881937706</v>
      </c>
      <c r="B677" s="1">
        <v>0.44549433289645501</v>
      </c>
    </row>
    <row r="678" spans="1:2" x14ac:dyDescent="0.4">
      <c r="A678" s="1">
        <v>0.57106293051569301</v>
      </c>
      <c r="B678" s="1">
        <v>0.33455318858476901</v>
      </c>
    </row>
    <row r="679" spans="1:2" x14ac:dyDescent="0.4">
      <c r="A679" s="1">
        <v>0.66940697848479602</v>
      </c>
      <c r="B679" s="1">
        <v>0.296530392905546</v>
      </c>
    </row>
    <row r="680" spans="1:2" x14ac:dyDescent="0.4">
      <c r="A680" s="1">
        <v>0.47421149877058599</v>
      </c>
      <c r="B680" s="1">
        <v>0.45863126413970701</v>
      </c>
    </row>
    <row r="681" spans="1:2" x14ac:dyDescent="0.4">
      <c r="A681" s="1">
        <v>0.57486233542905996</v>
      </c>
      <c r="B681" s="1">
        <v>0.22931337437709301</v>
      </c>
    </row>
    <row r="682" spans="1:2" x14ac:dyDescent="0.4">
      <c r="A682" s="1">
        <v>0.45265961949245298</v>
      </c>
      <c r="B682" s="1">
        <v>0.51126056593561398</v>
      </c>
    </row>
    <row r="683" spans="1:2" x14ac:dyDescent="0.4">
      <c r="A683" s="1">
        <v>0.60235199578305199</v>
      </c>
      <c r="B683" s="1">
        <v>0.32268693553029298</v>
      </c>
    </row>
    <row r="684" spans="1:2" x14ac:dyDescent="0.4">
      <c r="A684" s="1">
        <v>0.88046999897106804</v>
      </c>
      <c r="B684" s="1">
        <v>0.27113816314324601</v>
      </c>
    </row>
    <row r="685" spans="1:2" x14ac:dyDescent="0.4">
      <c r="A685" s="1">
        <v>0.70481777068817197</v>
      </c>
      <c r="B685" s="1">
        <v>0.21921659498106899</v>
      </c>
    </row>
    <row r="686" spans="1:2" x14ac:dyDescent="0.4">
      <c r="A686" s="1">
        <v>0.66459617311358099</v>
      </c>
      <c r="B686" s="1">
        <v>0.35874716303409798</v>
      </c>
    </row>
    <row r="687" spans="1:2" x14ac:dyDescent="0.4">
      <c r="A687" s="1">
        <v>0.50156645704220504</v>
      </c>
      <c r="B687" s="1">
        <v>0.22404049330029899</v>
      </c>
    </row>
    <row r="688" spans="1:2" x14ac:dyDescent="0.4">
      <c r="A688" s="1">
        <v>0.408456288690697</v>
      </c>
      <c r="B688" s="1">
        <v>0.76668344375246</v>
      </c>
    </row>
    <row r="689" spans="1:2" x14ac:dyDescent="0.4">
      <c r="A689" s="1">
        <v>0.404739184322992</v>
      </c>
      <c r="B689" s="1">
        <v>0.84766599257763398</v>
      </c>
    </row>
    <row r="690" spans="1:2" x14ac:dyDescent="0.4">
      <c r="A690" s="1">
        <v>0.63011848372858204</v>
      </c>
      <c r="B690" s="1">
        <v>0.29076583299776898</v>
      </c>
    </row>
    <row r="691" spans="1:2" x14ac:dyDescent="0.4">
      <c r="A691" s="1">
        <v>0.41982833018729898</v>
      </c>
      <c r="B691" s="1">
        <v>1.00319196274405</v>
      </c>
    </row>
    <row r="692" spans="1:2" x14ac:dyDescent="0.4">
      <c r="A692" s="1">
        <v>0.62200920059359199</v>
      </c>
      <c r="B692" s="1">
        <v>0.23969971680091601</v>
      </c>
    </row>
    <row r="693" spans="1:2" x14ac:dyDescent="0.4">
      <c r="A693" s="1">
        <v>0.49279630015190601</v>
      </c>
      <c r="B693" s="1">
        <v>0.21839731145302199</v>
      </c>
    </row>
    <row r="694" spans="1:2" x14ac:dyDescent="0.4">
      <c r="A694" s="1">
        <v>0.42441937549219799</v>
      </c>
      <c r="B694" s="1">
        <v>0.97965529394267603</v>
      </c>
    </row>
    <row r="695" spans="1:2" x14ac:dyDescent="0.4">
      <c r="A695" s="1">
        <v>0.71056141937832795</v>
      </c>
      <c r="B695" s="1">
        <v>0.29954005658923799</v>
      </c>
    </row>
    <row r="696" spans="1:2" x14ac:dyDescent="0.4">
      <c r="A696" s="1">
        <v>0.430151987706619</v>
      </c>
      <c r="B696" s="1">
        <v>0.43049889370577699</v>
      </c>
    </row>
    <row r="697" spans="1:2" x14ac:dyDescent="0.4">
      <c r="A697" s="1">
        <v>0.55083060499702396</v>
      </c>
      <c r="B697" s="1">
        <v>0.21958749555797699</v>
      </c>
    </row>
    <row r="698" spans="1:2" x14ac:dyDescent="0.4">
      <c r="A698" s="1">
        <v>0.57541625222322001</v>
      </c>
      <c r="B698" s="1">
        <v>0.33540703343533002</v>
      </c>
    </row>
    <row r="699" spans="1:2" x14ac:dyDescent="0.4">
      <c r="A699" s="1">
        <v>0.41605678582266598</v>
      </c>
      <c r="B699" s="1">
        <v>0.91582013621409697</v>
      </c>
    </row>
    <row r="700" spans="1:2" x14ac:dyDescent="0.4">
      <c r="A700" s="1">
        <v>0.452222650447203</v>
      </c>
      <c r="B700" s="1">
        <v>0.696648471719027</v>
      </c>
    </row>
    <row r="701" spans="1:2" x14ac:dyDescent="0.4">
      <c r="A701" s="1">
        <v>0.59381690949284804</v>
      </c>
      <c r="B701" s="1">
        <v>0.350271496929069</v>
      </c>
    </row>
    <row r="702" spans="1:2" x14ac:dyDescent="0.4">
      <c r="A702" s="1">
        <v>0.44019664136404701</v>
      </c>
      <c r="B702" s="1">
        <v>2.5892914969309402</v>
      </c>
    </row>
    <row r="703" spans="1:2" x14ac:dyDescent="0.4">
      <c r="A703" s="1">
        <v>0.77554616424407796</v>
      </c>
      <c r="B703" s="1">
        <v>0.36710535613099898</v>
      </c>
    </row>
    <row r="704" spans="1:2" x14ac:dyDescent="0.4">
      <c r="A704" s="1">
        <v>0.42739602894305601</v>
      </c>
      <c r="B704" s="1">
        <v>0.36317634027394502</v>
      </c>
    </row>
    <row r="705" spans="1:2" x14ac:dyDescent="0.4">
      <c r="A705" s="1">
        <v>0.42184017075389701</v>
      </c>
      <c r="B705" s="1">
        <v>1.1130471095924801</v>
      </c>
    </row>
    <row r="706" spans="1:2" x14ac:dyDescent="0.4">
      <c r="A706" s="1">
        <v>0.42533283628580898</v>
      </c>
      <c r="B706" s="1">
        <v>1.48735469166531</v>
      </c>
    </row>
    <row r="707" spans="1:2" x14ac:dyDescent="0.4">
      <c r="A707" s="1">
        <v>0.43293494895478402</v>
      </c>
      <c r="B707" s="1">
        <v>0.57033516535926698</v>
      </c>
    </row>
    <row r="708" spans="1:2" x14ac:dyDescent="0.4">
      <c r="A708" s="1">
        <v>0.69255859721448099</v>
      </c>
      <c r="B708" s="1">
        <v>0.24698268030185999</v>
      </c>
    </row>
    <row r="709" spans="1:2" x14ac:dyDescent="0.4">
      <c r="A709" s="1">
        <v>0.52798902604424602</v>
      </c>
      <c r="B709" s="1">
        <v>0.32999997836136002</v>
      </c>
    </row>
    <row r="710" spans="1:2" x14ac:dyDescent="0.4">
      <c r="A710" s="1">
        <v>0.395751907565911</v>
      </c>
      <c r="B710" s="1">
        <v>0.76963913120405203</v>
      </c>
    </row>
    <row r="711" spans="1:2" x14ac:dyDescent="0.4">
      <c r="A711" s="1">
        <v>0.40165233330420602</v>
      </c>
      <c r="B711" s="1">
        <v>0.61912144491805998</v>
      </c>
    </row>
    <row r="712" spans="1:2" x14ac:dyDescent="0.4">
      <c r="A712" s="1">
        <v>0.50208170036788502</v>
      </c>
      <c r="B712" s="1">
        <v>0.41616267083756298</v>
      </c>
    </row>
    <row r="713" spans="1:2" x14ac:dyDescent="0.4">
      <c r="A713" s="1">
        <v>0.658195269281869</v>
      </c>
      <c r="B713" s="1">
        <v>0.26892168616014001</v>
      </c>
    </row>
    <row r="714" spans="1:2" x14ac:dyDescent="0.4">
      <c r="A714" s="1">
        <v>0.73262075318683895</v>
      </c>
      <c r="B714" s="1">
        <v>0.32325947615149397</v>
      </c>
    </row>
    <row r="715" spans="1:2" x14ac:dyDescent="0.4">
      <c r="A715" s="1">
        <v>0.697408770262119</v>
      </c>
      <c r="B715" s="1">
        <v>0.23246765372738201</v>
      </c>
    </row>
    <row r="716" spans="1:2" x14ac:dyDescent="0.4">
      <c r="A716" s="1">
        <v>0.71417711441502396</v>
      </c>
      <c r="B716" s="1">
        <v>0.26851725032510798</v>
      </c>
    </row>
    <row r="717" spans="1:2" x14ac:dyDescent="0.4">
      <c r="A717" s="1">
        <v>0.70418977576141695</v>
      </c>
      <c r="B717" s="1">
        <v>0.26337782221985401</v>
      </c>
    </row>
    <row r="718" spans="1:2" x14ac:dyDescent="0.4">
      <c r="A718" s="1">
        <v>0.56787475772600204</v>
      </c>
      <c r="B718" s="1">
        <v>0.339908158612302</v>
      </c>
    </row>
    <row r="719" spans="1:2" x14ac:dyDescent="0.4">
      <c r="A719" s="1">
        <v>0.54787754492057394</v>
      </c>
      <c r="B719" s="1">
        <v>0.41586195405109799</v>
      </c>
    </row>
    <row r="720" spans="1:2" x14ac:dyDescent="0.4">
      <c r="A720" s="1">
        <v>0.59809371560422797</v>
      </c>
      <c r="B720" s="1">
        <v>0.25255845315490499</v>
      </c>
    </row>
    <row r="721" spans="1:2" x14ac:dyDescent="0.4">
      <c r="A721" s="1">
        <v>0.42836796024240698</v>
      </c>
      <c r="B721" s="1">
        <v>1.2093558854051301</v>
      </c>
    </row>
    <row r="722" spans="1:2" x14ac:dyDescent="0.4">
      <c r="A722" s="1">
        <v>0.75963465492101601</v>
      </c>
      <c r="B722" s="1">
        <v>0.21903874944114499</v>
      </c>
    </row>
    <row r="723" spans="1:2" x14ac:dyDescent="0.4">
      <c r="A723" s="1">
        <v>0.53825212624207297</v>
      </c>
      <c r="B723" s="1">
        <v>0.31181015087570801</v>
      </c>
    </row>
    <row r="724" spans="1:2" x14ac:dyDescent="0.4">
      <c r="A724" s="1">
        <v>0.41150221069849502</v>
      </c>
      <c r="B724" s="1">
        <v>0.57179771790349299</v>
      </c>
    </row>
    <row r="725" spans="1:2" x14ac:dyDescent="0.4">
      <c r="A725" s="1">
        <v>0.89016086140622497</v>
      </c>
      <c r="B725" s="1">
        <v>0.28558300371384499</v>
      </c>
    </row>
    <row r="726" spans="1:2" x14ac:dyDescent="0.4">
      <c r="A726" s="1">
        <v>0.46018789365289797</v>
      </c>
      <c r="B726" s="1">
        <v>0.47960783552167502</v>
      </c>
    </row>
    <row r="727" spans="1:2" x14ac:dyDescent="0.4">
      <c r="A727" s="1">
        <v>0.48010158284135301</v>
      </c>
      <c r="B727" s="1">
        <v>0.39337119845516699</v>
      </c>
    </row>
    <row r="728" spans="1:2" x14ac:dyDescent="0.4">
      <c r="A728" s="1">
        <v>0.47646917068474998</v>
      </c>
      <c r="B728" s="1">
        <v>0.422559543798459</v>
      </c>
    </row>
    <row r="729" spans="1:2" x14ac:dyDescent="0.4">
      <c r="A729" s="1">
        <v>0.57458551687235004</v>
      </c>
      <c r="B729" s="1">
        <v>0.52651977309459996</v>
      </c>
    </row>
    <row r="730" spans="1:2" x14ac:dyDescent="0.4">
      <c r="A730" s="1">
        <v>0.40531443274010598</v>
      </c>
      <c r="B730" s="1">
        <v>0.97110640546504301</v>
      </c>
    </row>
    <row r="731" spans="1:2" x14ac:dyDescent="0.4">
      <c r="A731" s="1">
        <v>0.555990389772686</v>
      </c>
      <c r="B731" s="1">
        <v>0.37261106397992599</v>
      </c>
    </row>
    <row r="732" spans="1:2" x14ac:dyDescent="0.4">
      <c r="A732" s="1">
        <v>0.39970735368035698</v>
      </c>
      <c r="B732" s="1">
        <v>0.56691989924525699</v>
      </c>
    </row>
    <row r="733" spans="1:2" x14ac:dyDescent="0.4">
      <c r="A733" s="1">
        <v>0.54347021661955597</v>
      </c>
      <c r="B733" s="1">
        <v>0.33693183735522803</v>
      </c>
    </row>
    <row r="734" spans="1:2" x14ac:dyDescent="0.4">
      <c r="A734" s="1">
        <v>0.66455194554065</v>
      </c>
      <c r="B734" s="1">
        <v>0.231530611685971</v>
      </c>
    </row>
    <row r="735" spans="1:2" x14ac:dyDescent="0.4">
      <c r="A735" s="1">
        <v>0.44588270849179101</v>
      </c>
      <c r="B735" s="1">
        <v>2.8933318436369402</v>
      </c>
    </row>
    <row r="736" spans="1:2" x14ac:dyDescent="0.4">
      <c r="A736" s="1">
        <v>0.43744761596162002</v>
      </c>
      <c r="B736" s="1">
        <v>0.79853063359577003</v>
      </c>
    </row>
    <row r="737" spans="1:2" x14ac:dyDescent="0.4">
      <c r="A737" s="1">
        <v>0.84421527101127802</v>
      </c>
      <c r="B737" s="1">
        <v>0.242609416086734</v>
      </c>
    </row>
    <row r="738" spans="1:2" x14ac:dyDescent="0.4">
      <c r="A738" s="1">
        <v>0.71893717459149398</v>
      </c>
      <c r="B738" s="1">
        <v>0.25163902050609299</v>
      </c>
    </row>
    <row r="739" spans="1:2" x14ac:dyDescent="0.4">
      <c r="A739" s="1">
        <v>0.46338853759492399</v>
      </c>
      <c r="B739" s="1">
        <v>0.65179889254360301</v>
      </c>
    </row>
    <row r="740" spans="1:2" x14ac:dyDescent="0.4">
      <c r="A740" s="1">
        <v>0.665052010327294</v>
      </c>
      <c r="B740" s="1">
        <v>0.28286321430936001</v>
      </c>
    </row>
    <row r="741" spans="1:2" x14ac:dyDescent="0.4">
      <c r="A741" s="1">
        <v>0.67569596623679096</v>
      </c>
      <c r="B741" s="1">
        <v>0.26609373646052897</v>
      </c>
    </row>
    <row r="742" spans="1:2" x14ac:dyDescent="0.4">
      <c r="A742" s="1">
        <v>0.84262052636046303</v>
      </c>
      <c r="B742" s="1">
        <v>0.31908554034002901</v>
      </c>
    </row>
    <row r="743" spans="1:2" x14ac:dyDescent="0.4">
      <c r="A743" s="1">
        <v>0.65972842365542606</v>
      </c>
      <c r="B743" s="1">
        <v>0.25836733542525397</v>
      </c>
    </row>
    <row r="744" spans="1:2" x14ac:dyDescent="0.4">
      <c r="A744" s="1">
        <v>0.66751821541008804</v>
      </c>
      <c r="B744" s="1">
        <v>0.25974722743038797</v>
      </c>
    </row>
    <row r="745" spans="1:2" x14ac:dyDescent="0.4">
      <c r="A745" s="1">
        <v>0.39422150384160998</v>
      </c>
      <c r="B745" s="1">
        <v>0.69803985726731499</v>
      </c>
    </row>
    <row r="746" spans="1:2" x14ac:dyDescent="0.4">
      <c r="A746" s="1">
        <v>0.67361171290319599</v>
      </c>
      <c r="B746" s="1">
        <v>0.25573197668662001</v>
      </c>
    </row>
    <row r="747" spans="1:2" x14ac:dyDescent="0.4">
      <c r="A747" s="1">
        <v>0.88256950118330502</v>
      </c>
      <c r="B747" s="1">
        <v>0.333958316001988</v>
      </c>
    </row>
    <row r="748" spans="1:2" x14ac:dyDescent="0.4">
      <c r="A748" s="1">
        <v>0.39555863471540698</v>
      </c>
      <c r="B748" s="1">
        <v>0.6069223900188</v>
      </c>
    </row>
    <row r="749" spans="1:2" x14ac:dyDescent="0.4">
      <c r="A749" s="1">
        <v>0.64133269018944195</v>
      </c>
      <c r="B749" s="1">
        <v>0.38326378251984999</v>
      </c>
    </row>
    <row r="750" spans="1:2" x14ac:dyDescent="0.4">
      <c r="A750" s="1">
        <v>0.67122876228290496</v>
      </c>
      <c r="B750" s="1">
        <v>0.36720063313833101</v>
      </c>
    </row>
    <row r="751" spans="1:2" x14ac:dyDescent="0.4">
      <c r="A751" s="1">
        <v>0.47743194950393902</v>
      </c>
      <c r="B751" s="1">
        <v>0.39343485142992002</v>
      </c>
    </row>
    <row r="752" spans="1:2" x14ac:dyDescent="0.4">
      <c r="A752" s="1">
        <v>0.70573404258592198</v>
      </c>
      <c r="B752" s="1">
        <v>0.25655009878751101</v>
      </c>
    </row>
    <row r="753" spans="1:2" x14ac:dyDescent="0.4">
      <c r="A753" s="1">
        <v>0.67239708299648204</v>
      </c>
      <c r="B753" s="1">
        <v>0.22657579379937801</v>
      </c>
    </row>
    <row r="754" spans="1:2" x14ac:dyDescent="0.4">
      <c r="A754" s="1">
        <v>0.41031788000596098</v>
      </c>
      <c r="B754" s="1">
        <v>0.51165315959201996</v>
      </c>
    </row>
    <row r="755" spans="1:2" x14ac:dyDescent="0.4">
      <c r="A755" s="1">
        <v>0.60279538527538301</v>
      </c>
      <c r="B755" s="1">
        <v>0.37738463236912601</v>
      </c>
    </row>
    <row r="756" spans="1:2" x14ac:dyDescent="0.4">
      <c r="A756" s="1">
        <v>0.54120920822250895</v>
      </c>
      <c r="B756" s="1">
        <v>0.33078557578130002</v>
      </c>
    </row>
    <row r="757" spans="1:2" x14ac:dyDescent="0.4">
      <c r="A757" s="1">
        <v>0.66588129076718106</v>
      </c>
      <c r="B757" s="1">
        <v>0.28703247512763502</v>
      </c>
    </row>
    <row r="758" spans="1:2" x14ac:dyDescent="0.4">
      <c r="A758" s="1">
        <v>0.43393952160767302</v>
      </c>
      <c r="B758" s="1">
        <v>0.99744551396428205</v>
      </c>
    </row>
    <row r="759" spans="1:2" x14ac:dyDescent="0.4">
      <c r="A759" s="1">
        <v>0.88548461471722595</v>
      </c>
      <c r="B759" s="1">
        <v>0.29738187908452801</v>
      </c>
    </row>
    <row r="760" spans="1:2" x14ac:dyDescent="0.4">
      <c r="A760" s="1">
        <v>0.476764371353807</v>
      </c>
      <c r="B760" s="1">
        <v>0.39503984921367302</v>
      </c>
    </row>
    <row r="761" spans="1:2" x14ac:dyDescent="0.4">
      <c r="A761" s="1">
        <v>0.77571910060140103</v>
      </c>
      <c r="B761" s="1">
        <v>0.33054063036511899</v>
      </c>
    </row>
    <row r="762" spans="1:2" x14ac:dyDescent="0.4">
      <c r="A762" s="1">
        <v>0.87707073556761606</v>
      </c>
      <c r="B762" s="1">
        <v>0.25929483838040401</v>
      </c>
    </row>
    <row r="763" spans="1:2" x14ac:dyDescent="0.4">
      <c r="A763" s="1">
        <v>0.37963875925899099</v>
      </c>
      <c r="B763" s="1">
        <v>0.47766600670972398</v>
      </c>
    </row>
    <row r="764" spans="1:2" x14ac:dyDescent="0.4">
      <c r="A764" s="1">
        <v>0.55687923788620497</v>
      </c>
      <c r="B764" s="1">
        <v>0.38288443890922802</v>
      </c>
    </row>
    <row r="765" spans="1:2" x14ac:dyDescent="0.4">
      <c r="A765" s="1">
        <v>0.43563549070722202</v>
      </c>
      <c r="B765" s="1">
        <v>0.94309866503315598</v>
      </c>
    </row>
    <row r="766" spans="1:2" x14ac:dyDescent="0.4">
      <c r="A766" s="1">
        <v>0.42921546347788497</v>
      </c>
      <c r="B766" s="1">
        <v>0.40195450415327799</v>
      </c>
    </row>
    <row r="767" spans="1:2" x14ac:dyDescent="0.4">
      <c r="A767" s="1">
        <v>0.58768430637860902</v>
      </c>
      <c r="B767" s="1">
        <v>0.33682480697125</v>
      </c>
    </row>
    <row r="768" spans="1:2" x14ac:dyDescent="0.4">
      <c r="A768" s="1">
        <v>0.42756509453600899</v>
      </c>
      <c r="B768" s="1">
        <v>0.85915489808933398</v>
      </c>
    </row>
    <row r="769" spans="1:2" x14ac:dyDescent="0.4">
      <c r="A769" s="1">
        <v>0.419521745022503</v>
      </c>
      <c r="B769" s="1">
        <v>0.53431652655097095</v>
      </c>
    </row>
    <row r="770" spans="1:2" x14ac:dyDescent="0.4">
      <c r="A770" s="1">
        <v>0.80325041507692596</v>
      </c>
      <c r="B770" s="1">
        <v>0.223974660773406</v>
      </c>
    </row>
    <row r="771" spans="1:2" x14ac:dyDescent="0.4">
      <c r="A771" s="1">
        <v>0.44438731893294903</v>
      </c>
      <c r="B771" s="1">
        <v>1.0189258534340899</v>
      </c>
    </row>
    <row r="772" spans="1:2" x14ac:dyDescent="0.4">
      <c r="A772" s="1">
        <v>0.45234340627097602</v>
      </c>
      <c r="B772" s="1">
        <v>0.53723617226090503</v>
      </c>
    </row>
    <row r="773" spans="1:2" x14ac:dyDescent="0.4">
      <c r="A773" s="1">
        <v>0.77509538891580398</v>
      </c>
      <c r="B773" s="1">
        <v>0.29919715997170399</v>
      </c>
    </row>
    <row r="774" spans="1:2" x14ac:dyDescent="0.4">
      <c r="A774" s="1">
        <v>0.73476792951293601</v>
      </c>
      <c r="B774" s="1">
        <v>0.33989316293684402</v>
      </c>
    </row>
    <row r="775" spans="1:2" x14ac:dyDescent="0.4">
      <c r="A775" s="1">
        <v>0.58331978574182297</v>
      </c>
      <c r="B775" s="1">
        <v>0.46145157555688598</v>
      </c>
    </row>
    <row r="776" spans="1:2" x14ac:dyDescent="0.4">
      <c r="A776" s="1">
        <v>0.65299186074937798</v>
      </c>
      <c r="B776" s="1">
        <v>0.29362607867739399</v>
      </c>
    </row>
    <row r="777" spans="1:2" x14ac:dyDescent="0.4">
      <c r="A777" s="1">
        <v>0.59147223760171097</v>
      </c>
      <c r="B777" s="1">
        <v>0.33011964072618499</v>
      </c>
    </row>
    <row r="778" spans="1:2" x14ac:dyDescent="0.4">
      <c r="A778" s="1">
        <v>0.51682238196730201</v>
      </c>
      <c r="B778" s="1">
        <v>0.41654267789155403</v>
      </c>
    </row>
    <row r="779" spans="1:2" x14ac:dyDescent="0.4">
      <c r="A779" s="1">
        <v>0.39424144234793801</v>
      </c>
      <c r="B779" s="1">
        <v>0.53114018036054</v>
      </c>
    </row>
    <row r="780" spans="1:2" x14ac:dyDescent="0.4">
      <c r="A780" s="1">
        <v>0.45284441454822799</v>
      </c>
      <c r="B780" s="1">
        <v>0.52138283659825102</v>
      </c>
    </row>
    <row r="781" spans="1:2" x14ac:dyDescent="0.4">
      <c r="A781" s="1">
        <v>0.485694660734798</v>
      </c>
      <c r="B781" s="1">
        <v>0.84750456348485503</v>
      </c>
    </row>
    <row r="782" spans="1:2" x14ac:dyDescent="0.4">
      <c r="A782" s="1">
        <v>0.61806566828598797</v>
      </c>
      <c r="B782" s="1">
        <v>0.25574551767285503</v>
      </c>
    </row>
    <row r="783" spans="1:2" x14ac:dyDescent="0.4">
      <c r="A783" s="1">
        <v>0.39971313445678303</v>
      </c>
      <c r="B783" s="1">
        <v>0.66175223914642201</v>
      </c>
    </row>
    <row r="784" spans="1:2" x14ac:dyDescent="0.4">
      <c r="A784" s="1">
        <v>0.59571841223695698</v>
      </c>
      <c r="B784" s="1">
        <v>0.35538222664433</v>
      </c>
    </row>
    <row r="785" spans="1:2" x14ac:dyDescent="0.4">
      <c r="A785" s="1">
        <v>0.59353653823303099</v>
      </c>
      <c r="B785" s="1">
        <v>0.28658191753834</v>
      </c>
    </row>
    <row r="786" spans="1:2" x14ac:dyDescent="0.4">
      <c r="A786" s="1">
        <v>0.68753850028629604</v>
      </c>
      <c r="B786" s="1">
        <v>0.27986872661161899</v>
      </c>
    </row>
    <row r="787" spans="1:2" x14ac:dyDescent="0.4">
      <c r="A787" s="1">
        <v>0.40317400776476497</v>
      </c>
      <c r="B787" s="1">
        <v>0.86258341075204004</v>
      </c>
    </row>
    <row r="788" spans="1:2" x14ac:dyDescent="0.4">
      <c r="A788" s="1">
        <v>0.415140823850153</v>
      </c>
      <c r="B788" s="1">
        <v>1.3542962552681801</v>
      </c>
    </row>
    <row r="789" spans="1:2" x14ac:dyDescent="0.4">
      <c r="A789" s="1">
        <v>0.40758476182803299</v>
      </c>
      <c r="B789" s="1">
        <v>0.49899643539656402</v>
      </c>
    </row>
    <row r="790" spans="1:2" x14ac:dyDescent="0.4">
      <c r="A790" s="1">
        <v>0.40539104122015401</v>
      </c>
      <c r="B790" s="1">
        <v>0.76006930007364404</v>
      </c>
    </row>
    <row r="791" spans="1:2" x14ac:dyDescent="0.4">
      <c r="A791" s="1">
        <v>0.71060275238920201</v>
      </c>
      <c r="B791" s="1">
        <v>0.37018157911695398</v>
      </c>
    </row>
    <row r="792" spans="1:2" x14ac:dyDescent="0.4">
      <c r="A792" s="1">
        <v>0.54645662754358404</v>
      </c>
      <c r="B792" s="1">
        <v>0.50311739296550695</v>
      </c>
    </row>
    <row r="793" spans="1:2" x14ac:dyDescent="0.4">
      <c r="A793" s="1">
        <v>0.63030703160520596</v>
      </c>
      <c r="B793" s="1">
        <v>0.313920239356898</v>
      </c>
    </row>
    <row r="794" spans="1:2" x14ac:dyDescent="0.4">
      <c r="A794" s="1">
        <v>0.61756413362024198</v>
      </c>
      <c r="B794" s="1">
        <v>0.31597710900674902</v>
      </c>
    </row>
    <row r="795" spans="1:2" x14ac:dyDescent="0.4">
      <c r="A795" s="1">
        <v>0.54336854603221296</v>
      </c>
      <c r="B795" s="1">
        <v>0.37792744728240901</v>
      </c>
    </row>
    <row r="796" spans="1:2" x14ac:dyDescent="0.4">
      <c r="A796" s="1">
        <v>0.40848046509450198</v>
      </c>
      <c r="B796" s="1">
        <v>0.46705815784847599</v>
      </c>
    </row>
    <row r="797" spans="1:2" x14ac:dyDescent="0.4">
      <c r="A797" s="1">
        <v>0.48318204164760298</v>
      </c>
      <c r="B797" s="1">
        <v>0.31153538730949898</v>
      </c>
    </row>
    <row r="798" spans="1:2" x14ac:dyDescent="0.4">
      <c r="A798" s="1">
        <v>0.57926870406400399</v>
      </c>
      <c r="B798" s="1">
        <v>0.39809418447485301</v>
      </c>
    </row>
    <row r="799" spans="1:2" x14ac:dyDescent="0.4">
      <c r="A799" s="1">
        <v>0.62233529548286204</v>
      </c>
      <c r="B799" s="1">
        <v>0.36641018781096102</v>
      </c>
    </row>
    <row r="800" spans="1:2" x14ac:dyDescent="0.4">
      <c r="A800" s="1">
        <v>0.42157044557171602</v>
      </c>
      <c r="B800" s="1">
        <v>0.55759403728789303</v>
      </c>
    </row>
    <row r="801" spans="1:2" x14ac:dyDescent="0.4">
      <c r="A801" s="1">
        <v>0.37222800158956698</v>
      </c>
      <c r="B801" s="1">
        <v>0.707258813814584</v>
      </c>
    </row>
    <row r="802" spans="1:2" x14ac:dyDescent="0.4">
      <c r="A802" s="1">
        <v>0.52672242018008097</v>
      </c>
      <c r="B802" s="1">
        <v>0.394274199147997</v>
      </c>
    </row>
    <row r="803" spans="1:2" x14ac:dyDescent="0.4">
      <c r="A803" s="1">
        <v>0.70176828225161902</v>
      </c>
      <c r="B803" s="1">
        <v>0.245930149129547</v>
      </c>
    </row>
    <row r="804" spans="1:2" x14ac:dyDescent="0.4">
      <c r="A804" s="1">
        <v>0.68013524160489902</v>
      </c>
      <c r="B804" s="1">
        <v>0.38113358701537398</v>
      </c>
    </row>
    <row r="805" spans="1:2" x14ac:dyDescent="0.4">
      <c r="A805" s="1">
        <v>0.75093509866897501</v>
      </c>
      <c r="B805" s="1">
        <v>0.222410703536638</v>
      </c>
    </row>
    <row r="806" spans="1:2" x14ac:dyDescent="0.4">
      <c r="A806" s="1">
        <v>0.42532466393250101</v>
      </c>
      <c r="B806" s="1">
        <v>0.68034459593588104</v>
      </c>
    </row>
    <row r="807" spans="1:2" x14ac:dyDescent="0.4">
      <c r="A807" s="1">
        <v>0.70061975224450301</v>
      </c>
      <c r="B807" s="1">
        <v>0.241389472056461</v>
      </c>
    </row>
    <row r="808" spans="1:2" x14ac:dyDescent="0.4">
      <c r="A808" s="1">
        <v>0.42828150374680102</v>
      </c>
      <c r="B808" s="1">
        <v>0.65454349059191597</v>
      </c>
    </row>
    <row r="809" spans="1:2" x14ac:dyDescent="0.4">
      <c r="A809" s="1">
        <v>0.411673323442103</v>
      </c>
      <c r="B809" s="1">
        <v>0.63637348783618997</v>
      </c>
    </row>
    <row r="810" spans="1:2" x14ac:dyDescent="0.4">
      <c r="A810" s="1">
        <v>0.61938594183623696</v>
      </c>
      <c r="B810" s="1">
        <v>0.310160551580484</v>
      </c>
    </row>
    <row r="811" spans="1:2" x14ac:dyDescent="0.4">
      <c r="A811" s="1">
        <v>0.79071785521146898</v>
      </c>
      <c r="B811" s="1">
        <v>0.21668481547243401</v>
      </c>
    </row>
    <row r="812" spans="1:2" x14ac:dyDescent="0.4">
      <c r="A812" s="1">
        <v>0.64273509922934102</v>
      </c>
      <c r="B812" s="1">
        <v>0.39100338383983602</v>
      </c>
    </row>
    <row r="813" spans="1:2" x14ac:dyDescent="0.4">
      <c r="A813" s="1">
        <v>0.606861096707214</v>
      </c>
      <c r="B813" s="1">
        <v>0.23111783379522199</v>
      </c>
    </row>
    <row r="814" spans="1:2" x14ac:dyDescent="0.4">
      <c r="A814" s="1">
        <v>0.43943553826619097</v>
      </c>
      <c r="B814" s="1">
        <v>2.2470658182110599</v>
      </c>
    </row>
    <row r="815" spans="1:2" x14ac:dyDescent="0.4">
      <c r="A815" s="1">
        <v>0.53311941761789206</v>
      </c>
      <c r="B815" s="1">
        <v>0.40978681496750002</v>
      </c>
    </row>
    <row r="816" spans="1:2" x14ac:dyDescent="0.4">
      <c r="A816" s="1">
        <v>0.39081571237992202</v>
      </c>
      <c r="B816" s="1">
        <v>0.56152475938660196</v>
      </c>
    </row>
    <row r="817" spans="1:2" x14ac:dyDescent="0.4">
      <c r="A817" s="1">
        <v>0.62530583507857995</v>
      </c>
      <c r="B817" s="1">
        <v>0.31027374731906898</v>
      </c>
    </row>
    <row r="818" spans="1:2" x14ac:dyDescent="0.4">
      <c r="A818" s="1">
        <v>0.65283074259630702</v>
      </c>
      <c r="B818" s="1">
        <v>0.253717520992015</v>
      </c>
    </row>
    <row r="819" spans="1:2" x14ac:dyDescent="0.4">
      <c r="A819" s="1">
        <v>0.446755115495097</v>
      </c>
      <c r="B819" s="1">
        <v>0.77063436700729504</v>
      </c>
    </row>
    <row r="820" spans="1:2" x14ac:dyDescent="0.4">
      <c r="A820" s="1">
        <v>0.45943862441036598</v>
      </c>
      <c r="B820" s="1">
        <v>0.52155045005373801</v>
      </c>
    </row>
    <row r="821" spans="1:2" x14ac:dyDescent="0.4">
      <c r="A821" s="1">
        <v>0.43367017737990499</v>
      </c>
      <c r="B821" s="1">
        <v>1.71904580194205</v>
      </c>
    </row>
    <row r="822" spans="1:2" x14ac:dyDescent="0.4">
      <c r="A822" s="1">
        <v>0.47977047399600897</v>
      </c>
      <c r="B822" s="1">
        <v>0.47478946064358502</v>
      </c>
    </row>
    <row r="823" spans="1:2" x14ac:dyDescent="0.4">
      <c r="A823" s="1">
        <v>0.59942209752912201</v>
      </c>
      <c r="B823" s="1">
        <v>0.27991312268113999</v>
      </c>
    </row>
    <row r="824" spans="1:2" x14ac:dyDescent="0.4">
      <c r="A824" s="1">
        <v>0.42695898703659102</v>
      </c>
      <c r="B824" s="1">
        <v>0.98745377924405298</v>
      </c>
    </row>
    <row r="825" spans="1:2" x14ac:dyDescent="0.4">
      <c r="A825" s="1">
        <v>0.65276767767058896</v>
      </c>
      <c r="B825" s="1">
        <v>0.270438658739588</v>
      </c>
    </row>
    <row r="826" spans="1:2" x14ac:dyDescent="0.4">
      <c r="A826" s="1">
        <v>0.40183324626997702</v>
      </c>
      <c r="B826" s="1">
        <v>0.55542137243586298</v>
      </c>
    </row>
    <row r="827" spans="1:2" x14ac:dyDescent="0.4">
      <c r="A827" s="1">
        <v>0.58070540075892196</v>
      </c>
      <c r="B827" s="1">
        <v>0.27034843725702801</v>
      </c>
    </row>
    <row r="828" spans="1:2" x14ac:dyDescent="0.4">
      <c r="A828" s="1">
        <v>0.42405843409567101</v>
      </c>
      <c r="B828" s="1">
        <v>0.76708836194053498</v>
      </c>
    </row>
    <row r="829" spans="1:2" x14ac:dyDescent="0.4">
      <c r="A829" s="1">
        <v>0.44373519257397398</v>
      </c>
      <c r="B829" s="1">
        <v>0.51482635548794997</v>
      </c>
    </row>
    <row r="830" spans="1:2" x14ac:dyDescent="0.4">
      <c r="A830" s="1">
        <v>0.57759743415442599</v>
      </c>
      <c r="B830" s="1">
        <v>0.39427713395611902</v>
      </c>
    </row>
    <row r="831" spans="1:2" x14ac:dyDescent="0.4">
      <c r="A831" s="1">
        <v>0.43412369458449601</v>
      </c>
      <c r="B831" s="1">
        <v>1.50421878708429</v>
      </c>
    </row>
    <row r="832" spans="1:2" x14ac:dyDescent="0.4">
      <c r="A832" s="1">
        <v>0.60622084213473504</v>
      </c>
      <c r="B832" s="1">
        <v>0.27620895472564799</v>
      </c>
    </row>
    <row r="833" spans="1:2" x14ac:dyDescent="0.4">
      <c r="A833" s="1">
        <v>0.66806345073088402</v>
      </c>
      <c r="B833" s="1">
        <v>0.29629116322708299</v>
      </c>
    </row>
    <row r="834" spans="1:2" x14ac:dyDescent="0.4">
      <c r="A834" s="1">
        <v>0.62433983978394703</v>
      </c>
      <c r="B834" s="1">
        <v>0.28252184358270499</v>
      </c>
    </row>
    <row r="835" spans="1:2" x14ac:dyDescent="0.4">
      <c r="A835" s="1">
        <v>0.51337900069161702</v>
      </c>
      <c r="B835" s="1">
        <v>0.20157344468868099</v>
      </c>
    </row>
    <row r="836" spans="1:2" x14ac:dyDescent="0.4">
      <c r="A836" s="1">
        <v>0.61909493532598903</v>
      </c>
      <c r="B836" s="1">
        <v>0.282511847532321</v>
      </c>
    </row>
    <row r="837" spans="1:2" x14ac:dyDescent="0.4">
      <c r="A837" s="1">
        <v>0.87818617617193695</v>
      </c>
      <c r="B837" s="1">
        <v>0.28348598717240397</v>
      </c>
    </row>
    <row r="838" spans="1:2" x14ac:dyDescent="0.4">
      <c r="A838" s="1">
        <v>0.46483767276260901</v>
      </c>
      <c r="B838" s="1">
        <v>0.46693073970040799</v>
      </c>
    </row>
    <row r="839" spans="1:2" x14ac:dyDescent="0.4">
      <c r="A839" s="1">
        <v>0.64236461722078397</v>
      </c>
      <c r="B839" s="1">
        <v>0.26247815892677201</v>
      </c>
    </row>
    <row r="840" spans="1:2" x14ac:dyDescent="0.4">
      <c r="A840" s="1">
        <v>0.39393981136254302</v>
      </c>
      <c r="B840" s="1">
        <v>0.89443707168693998</v>
      </c>
    </row>
    <row r="841" spans="1:2" x14ac:dyDescent="0.4">
      <c r="A841" s="1">
        <v>0.43770181060211499</v>
      </c>
      <c r="B841" s="1">
        <v>1.078031952688</v>
      </c>
    </row>
    <row r="842" spans="1:2" x14ac:dyDescent="0.4">
      <c r="A842" s="1">
        <v>0.38428829980444101</v>
      </c>
      <c r="B842" s="1">
        <v>0.49745967964747201</v>
      </c>
    </row>
    <row r="843" spans="1:2" x14ac:dyDescent="0.4">
      <c r="A843" s="1">
        <v>0.44468894324059499</v>
      </c>
      <c r="B843" s="1">
        <v>1.3606197849236801</v>
      </c>
    </row>
    <row r="844" spans="1:2" x14ac:dyDescent="0.4">
      <c r="A844" s="1">
        <v>0.57398310306061295</v>
      </c>
      <c r="B844" s="1">
        <v>0.35637793789116401</v>
      </c>
    </row>
    <row r="845" spans="1:2" x14ac:dyDescent="0.4">
      <c r="A845" s="1">
        <v>0.401090813998075</v>
      </c>
      <c r="B845" s="1">
        <v>0.88815231297880504</v>
      </c>
    </row>
    <row r="846" spans="1:2" x14ac:dyDescent="0.4">
      <c r="A846" s="1">
        <v>0.436515070438728</v>
      </c>
      <c r="B846" s="1">
        <v>0.81406618765388306</v>
      </c>
    </row>
    <row r="847" spans="1:2" x14ac:dyDescent="0.4">
      <c r="A847" s="1">
        <v>0.42947773021343499</v>
      </c>
      <c r="B847" s="1">
        <v>1.23517158799333</v>
      </c>
    </row>
    <row r="848" spans="1:2" x14ac:dyDescent="0.4">
      <c r="A848" s="1">
        <v>0.57648104944712597</v>
      </c>
      <c r="B848" s="1">
        <v>0.34175889873269599</v>
      </c>
    </row>
    <row r="849" spans="1:2" x14ac:dyDescent="0.4">
      <c r="A849" s="1">
        <v>0.69369732274586604</v>
      </c>
      <c r="B849" s="1">
        <v>0.28036896198445499</v>
      </c>
    </row>
    <row r="850" spans="1:2" x14ac:dyDescent="0.4">
      <c r="A850" s="1">
        <v>0.40537627791869202</v>
      </c>
      <c r="B850" s="1">
        <v>0.43402402040014598</v>
      </c>
    </row>
    <row r="851" spans="1:2" x14ac:dyDescent="0.4">
      <c r="A851" s="1">
        <v>0.54113636532833498</v>
      </c>
      <c r="B851" s="1">
        <v>0.31868590003252201</v>
      </c>
    </row>
    <row r="852" spans="1:2" x14ac:dyDescent="0.4">
      <c r="A852" s="1">
        <v>0.59584950535323</v>
      </c>
      <c r="B852" s="1">
        <v>0.22681638985521499</v>
      </c>
    </row>
    <row r="853" spans="1:2" x14ac:dyDescent="0.4">
      <c r="A853" s="1">
        <v>0.68064146707326401</v>
      </c>
      <c r="B853" s="1">
        <v>0.26325001198602199</v>
      </c>
    </row>
    <row r="854" spans="1:2" x14ac:dyDescent="0.4">
      <c r="A854" s="1">
        <v>0.59441199481427798</v>
      </c>
      <c r="B854" s="1">
        <v>0.43060991425619899</v>
      </c>
    </row>
    <row r="855" spans="1:2" x14ac:dyDescent="0.4">
      <c r="A855" s="1">
        <v>0.39875723105192001</v>
      </c>
      <c r="B855" s="1">
        <v>1.1192569066616</v>
      </c>
    </row>
    <row r="856" spans="1:2" x14ac:dyDescent="0.4">
      <c r="A856" s="1">
        <v>0.60252819560291404</v>
      </c>
      <c r="B856" s="1">
        <v>0.31647965607972101</v>
      </c>
    </row>
    <row r="857" spans="1:2" x14ac:dyDescent="0.4">
      <c r="A857" s="1">
        <v>0.42753241279120302</v>
      </c>
      <c r="B857" s="1">
        <v>1.2134756875477799</v>
      </c>
    </row>
    <row r="858" spans="1:2" x14ac:dyDescent="0.4">
      <c r="A858" s="1">
        <v>0.74134091755764298</v>
      </c>
      <c r="B858" s="1">
        <v>0.23895945484445999</v>
      </c>
    </row>
    <row r="859" spans="1:2" x14ac:dyDescent="0.4">
      <c r="A859" s="1">
        <v>0.67815868583854799</v>
      </c>
      <c r="B859" s="1">
        <v>0.25548919385319802</v>
      </c>
    </row>
    <row r="860" spans="1:2" x14ac:dyDescent="0.4">
      <c r="A860" s="1">
        <v>0.50175941313182704</v>
      </c>
      <c r="B860" s="1">
        <v>0.85367210326988496</v>
      </c>
    </row>
    <row r="861" spans="1:2" x14ac:dyDescent="0.4">
      <c r="A861" s="1">
        <v>0.48747361743685103</v>
      </c>
      <c r="B861" s="1">
        <v>0.46663080133898399</v>
      </c>
    </row>
    <row r="862" spans="1:2" x14ac:dyDescent="0.4">
      <c r="A862" s="1">
        <v>0.43365767297743402</v>
      </c>
      <c r="B862" s="1">
        <v>0.51712367012540705</v>
      </c>
    </row>
    <row r="863" spans="1:2" x14ac:dyDescent="0.4">
      <c r="A863" s="1">
        <v>0.41491999871913499</v>
      </c>
      <c r="B863" s="1">
        <v>0.59810098218261398</v>
      </c>
    </row>
    <row r="864" spans="1:2" x14ac:dyDescent="0.4">
      <c r="A864" s="1">
        <v>0.549870162052991</v>
      </c>
      <c r="B864" s="1">
        <v>0.247965094247734</v>
      </c>
    </row>
    <row r="865" spans="1:2" x14ac:dyDescent="0.4">
      <c r="A865" s="1">
        <v>0.47100136098770401</v>
      </c>
      <c r="B865" s="1">
        <v>0.44330870571453301</v>
      </c>
    </row>
    <row r="866" spans="1:2" x14ac:dyDescent="0.4">
      <c r="A866" s="1">
        <v>0.559670059980098</v>
      </c>
      <c r="B866" s="1">
        <v>0.46915008214753101</v>
      </c>
    </row>
    <row r="867" spans="1:2" x14ac:dyDescent="0.4">
      <c r="A867" s="1">
        <v>0.478879485089792</v>
      </c>
      <c r="B867" s="1">
        <v>0.443759953285217</v>
      </c>
    </row>
    <row r="868" spans="1:2" x14ac:dyDescent="0.4">
      <c r="A868" s="1">
        <v>0.80492299603750905</v>
      </c>
      <c r="B868" s="1">
        <v>0.26977894078522402</v>
      </c>
    </row>
    <row r="869" spans="1:2" x14ac:dyDescent="0.4">
      <c r="A869" s="1">
        <v>0.41926184681547601</v>
      </c>
      <c r="B869" s="1">
        <v>1.02333577267627</v>
      </c>
    </row>
    <row r="870" spans="1:2" x14ac:dyDescent="0.4">
      <c r="A870" s="1">
        <v>0.60482919209027597</v>
      </c>
      <c r="B870" s="1">
        <v>0.29205397331805799</v>
      </c>
    </row>
    <row r="871" spans="1:2" x14ac:dyDescent="0.4">
      <c r="A871" s="1">
        <v>0.67784951997903098</v>
      </c>
      <c r="B871" s="1">
        <v>0.25283466112477199</v>
      </c>
    </row>
    <row r="872" spans="1:2" x14ac:dyDescent="0.4">
      <c r="A872" s="1">
        <v>0.55756036591601998</v>
      </c>
      <c r="B872" s="1">
        <v>0.21085188748907599</v>
      </c>
    </row>
    <row r="873" spans="1:2" x14ac:dyDescent="0.4">
      <c r="A873" s="1">
        <v>0.67878178576442405</v>
      </c>
      <c r="B873" s="1">
        <v>0.32399197775599697</v>
      </c>
    </row>
    <row r="874" spans="1:2" x14ac:dyDescent="0.4">
      <c r="A874" s="1">
        <v>0.44623802690836201</v>
      </c>
      <c r="B874" s="1">
        <v>0.45486100643915001</v>
      </c>
    </row>
    <row r="875" spans="1:2" x14ac:dyDescent="0.4">
      <c r="A875" s="1">
        <v>0.408267525013636</v>
      </c>
      <c r="B875" s="1">
        <v>0.50362443766871201</v>
      </c>
    </row>
    <row r="876" spans="1:2" x14ac:dyDescent="0.4">
      <c r="A876" s="1">
        <v>0.85165646802613704</v>
      </c>
      <c r="B876" s="1">
        <v>0.27466987520507302</v>
      </c>
    </row>
    <row r="877" spans="1:2" x14ac:dyDescent="0.4">
      <c r="A877" s="1">
        <v>0.45719431165947799</v>
      </c>
      <c r="B877" s="1">
        <v>0.44674604143095398</v>
      </c>
    </row>
    <row r="878" spans="1:2" x14ac:dyDescent="0.4">
      <c r="A878" s="1">
        <v>0.39455734281694599</v>
      </c>
      <c r="B878" s="1">
        <v>0.70561458689399503</v>
      </c>
    </row>
    <row r="879" spans="1:2" x14ac:dyDescent="0.4">
      <c r="A879" s="1">
        <v>0.65275337744538897</v>
      </c>
      <c r="B879" s="1">
        <v>0.23501643057996899</v>
      </c>
    </row>
    <row r="880" spans="1:2" x14ac:dyDescent="0.4">
      <c r="A880" s="1">
        <v>0.66031289639158997</v>
      </c>
      <c r="B880" s="1">
        <v>0.239734568872357</v>
      </c>
    </row>
    <row r="881" spans="1:2" x14ac:dyDescent="0.4">
      <c r="A881" s="1">
        <v>0.69657938454008805</v>
      </c>
      <c r="B881" s="1">
        <v>0.24364433531968999</v>
      </c>
    </row>
    <row r="882" spans="1:2" x14ac:dyDescent="0.4">
      <c r="A882" s="1">
        <v>0.89199526678895202</v>
      </c>
      <c r="B882" s="1">
        <v>0.24791653443421899</v>
      </c>
    </row>
    <row r="883" spans="1:2" x14ac:dyDescent="0.4">
      <c r="A883" s="1">
        <v>0.63516894111572497</v>
      </c>
      <c r="B883" s="1">
        <v>0.26438935358747401</v>
      </c>
    </row>
    <row r="884" spans="1:2" x14ac:dyDescent="0.4">
      <c r="A884" s="1">
        <v>0.67112064180831799</v>
      </c>
      <c r="B884" s="1">
        <v>0.27213768333587401</v>
      </c>
    </row>
    <row r="885" spans="1:2" x14ac:dyDescent="0.4">
      <c r="A885" s="1">
        <v>0.62416846935474901</v>
      </c>
      <c r="B885" s="1">
        <v>0.29123363528089402</v>
      </c>
    </row>
    <row r="886" spans="1:2" x14ac:dyDescent="0.4">
      <c r="A886" s="1">
        <v>0.64019300188500305</v>
      </c>
      <c r="B886" s="1">
        <v>0.26787137419107898</v>
      </c>
    </row>
    <row r="887" spans="1:2" x14ac:dyDescent="0.4">
      <c r="A887" s="1">
        <v>0.65293171414279705</v>
      </c>
      <c r="B887" s="1">
        <v>0.32718704207926402</v>
      </c>
    </row>
    <row r="888" spans="1:2" x14ac:dyDescent="0.4">
      <c r="A888" s="1">
        <v>0.64832002665726196</v>
      </c>
      <c r="B888" s="1">
        <v>0.23656918101059701</v>
      </c>
    </row>
    <row r="889" spans="1:2" x14ac:dyDescent="0.4">
      <c r="A889" s="1">
        <v>0.63317780151380798</v>
      </c>
      <c r="B889" s="1">
        <v>0.24208914315869901</v>
      </c>
    </row>
    <row r="890" spans="1:2" x14ac:dyDescent="0.4">
      <c r="A890" s="1">
        <v>0.42827315679440298</v>
      </c>
      <c r="B890" s="1">
        <v>0.68500403047083303</v>
      </c>
    </row>
    <row r="891" spans="1:2" x14ac:dyDescent="0.4">
      <c r="A891" s="1">
        <v>0.42591029502540201</v>
      </c>
      <c r="B891" s="1">
        <v>0.83117450326348996</v>
      </c>
    </row>
    <row r="892" spans="1:2" x14ac:dyDescent="0.4">
      <c r="A892" s="1">
        <v>0.67516682883371004</v>
      </c>
      <c r="B892" s="1">
        <v>0.302018206236079</v>
      </c>
    </row>
    <row r="893" spans="1:2" x14ac:dyDescent="0.4">
      <c r="A893" s="1">
        <v>0.60896002942281202</v>
      </c>
      <c r="B893" s="1">
        <v>0.31211129574129298</v>
      </c>
    </row>
    <row r="894" spans="1:2" x14ac:dyDescent="0.4">
      <c r="A894" s="1">
        <v>0.51882806542539694</v>
      </c>
      <c r="B894" s="1">
        <v>0.37065488081571002</v>
      </c>
    </row>
    <row r="895" spans="1:2" x14ac:dyDescent="0.4">
      <c r="A895" s="1">
        <v>0.39875629636059301</v>
      </c>
      <c r="B895" s="1">
        <v>0.63038287691552297</v>
      </c>
    </row>
    <row r="896" spans="1:2" x14ac:dyDescent="0.4">
      <c r="A896" s="1">
        <v>0.428110938355173</v>
      </c>
      <c r="B896" s="1">
        <v>1.3233840323874899</v>
      </c>
    </row>
    <row r="897" spans="1:2" x14ac:dyDescent="0.4">
      <c r="A897" s="1">
        <v>0.44288402679128003</v>
      </c>
      <c r="B897" s="1">
        <v>0.51765049029777499</v>
      </c>
    </row>
    <row r="898" spans="1:2" x14ac:dyDescent="0.4">
      <c r="A898" s="1">
        <v>0.47879399892271202</v>
      </c>
      <c r="B898" s="1">
        <v>0.40240812209069399</v>
      </c>
    </row>
    <row r="899" spans="1:2" x14ac:dyDescent="0.4">
      <c r="A899" s="1">
        <v>0.418171389570684</v>
      </c>
      <c r="B899" s="1">
        <v>0.74565873133581395</v>
      </c>
    </row>
    <row r="900" spans="1:2" x14ac:dyDescent="0.4">
      <c r="A900" s="1">
        <v>0.648436065077306</v>
      </c>
      <c r="B900" s="1">
        <v>0.24307548940534601</v>
      </c>
    </row>
    <row r="901" spans="1:2" x14ac:dyDescent="0.4">
      <c r="A901" s="1">
        <v>0.40508110805062097</v>
      </c>
      <c r="B901" s="1">
        <v>0.474522827564411</v>
      </c>
    </row>
    <row r="902" spans="1:2" x14ac:dyDescent="0.4">
      <c r="A902" s="1">
        <v>0.62435233469816098</v>
      </c>
      <c r="B902" s="1">
        <v>0.31969942141942398</v>
      </c>
    </row>
    <row r="903" spans="1:2" x14ac:dyDescent="0.4">
      <c r="A903" s="1">
        <v>0.54516078771559995</v>
      </c>
      <c r="B903" s="1">
        <v>0.63231841053878901</v>
      </c>
    </row>
    <row r="904" spans="1:2" x14ac:dyDescent="0.4">
      <c r="A904" s="1">
        <v>0.41802258485309801</v>
      </c>
      <c r="B904" s="1">
        <v>0.91408026155737099</v>
      </c>
    </row>
    <row r="905" spans="1:2" x14ac:dyDescent="0.4">
      <c r="A905" s="1">
        <v>0.48495522402782998</v>
      </c>
      <c r="B905" s="1">
        <v>0.40619195756570298</v>
      </c>
    </row>
    <row r="906" spans="1:2" x14ac:dyDescent="0.4">
      <c r="A906" s="1">
        <v>0.41296715728208799</v>
      </c>
      <c r="B906" s="1">
        <v>0.45306148600324703</v>
      </c>
    </row>
    <row r="907" spans="1:2" x14ac:dyDescent="0.4">
      <c r="A907" s="1">
        <v>0.88438950227317803</v>
      </c>
      <c r="B907" s="1">
        <v>0.25933917979865501</v>
      </c>
    </row>
    <row r="908" spans="1:2" x14ac:dyDescent="0.4">
      <c r="A908" s="1">
        <v>0.702215366035842</v>
      </c>
      <c r="B908" s="1">
        <v>0.24719482856121899</v>
      </c>
    </row>
    <row r="909" spans="1:2" x14ac:dyDescent="0.4">
      <c r="A909" s="1">
        <v>0.61927807083555497</v>
      </c>
      <c r="B909" s="1">
        <v>0.31309054929389901</v>
      </c>
    </row>
    <row r="910" spans="1:2" x14ac:dyDescent="0.4">
      <c r="A910" s="1">
        <v>0.75097201717971296</v>
      </c>
      <c r="B910" s="1">
        <v>0.286307290989255</v>
      </c>
    </row>
    <row r="911" spans="1:2" x14ac:dyDescent="0.4">
      <c r="A911" s="1">
        <v>0.47547614682008699</v>
      </c>
      <c r="B911" s="1">
        <v>0.47843112274133798</v>
      </c>
    </row>
    <row r="912" spans="1:2" x14ac:dyDescent="0.4">
      <c r="A912" s="1">
        <v>0.530896606057083</v>
      </c>
      <c r="B912" s="1">
        <v>0.38553286169783202</v>
      </c>
    </row>
    <row r="913" spans="1:2" x14ac:dyDescent="0.4">
      <c r="A913" s="1">
        <v>0.72657817756147403</v>
      </c>
      <c r="B913" s="1">
        <v>0.24203267767382</v>
      </c>
    </row>
    <row r="914" spans="1:2" x14ac:dyDescent="0.4">
      <c r="A914" s="1">
        <v>0.43077051059235399</v>
      </c>
      <c r="B914" s="1">
        <v>0.73282596938146904</v>
      </c>
    </row>
    <row r="915" spans="1:2" x14ac:dyDescent="0.4">
      <c r="A915" s="1">
        <v>0.82783494539959002</v>
      </c>
      <c r="B915" s="1">
        <v>0.320201296211516</v>
      </c>
    </row>
    <row r="916" spans="1:2" x14ac:dyDescent="0.4">
      <c r="A916" s="1">
        <v>0.54867917929843102</v>
      </c>
      <c r="B916" s="1">
        <v>0.402043272582225</v>
      </c>
    </row>
    <row r="917" spans="1:2" x14ac:dyDescent="0.4">
      <c r="A917" s="1">
        <v>0.54192217758241001</v>
      </c>
      <c r="B917" s="1">
        <v>0.92228259867903095</v>
      </c>
    </row>
    <row r="918" spans="1:2" x14ac:dyDescent="0.4">
      <c r="A918" s="1">
        <v>0.66160028612182897</v>
      </c>
      <c r="B918" s="1">
        <v>0.24812836371501401</v>
      </c>
    </row>
    <row r="919" spans="1:2" x14ac:dyDescent="0.4">
      <c r="A919" s="1">
        <v>0.65217068297856196</v>
      </c>
      <c r="B919" s="1">
        <v>0.24196540645599199</v>
      </c>
    </row>
    <row r="920" spans="1:2" x14ac:dyDescent="0.4">
      <c r="A920" s="1">
        <v>0.44057411734854501</v>
      </c>
      <c r="B920" s="1">
        <v>0.48341113241201</v>
      </c>
    </row>
    <row r="921" spans="1:2" x14ac:dyDescent="0.4">
      <c r="A921" s="1">
        <v>0.44453893869577799</v>
      </c>
      <c r="B921" s="1">
        <v>0.50963009642645896</v>
      </c>
    </row>
    <row r="922" spans="1:2" x14ac:dyDescent="0.4">
      <c r="A922" s="1">
        <v>0.64467846525828598</v>
      </c>
      <c r="B922" s="1">
        <v>0.35186459386765701</v>
      </c>
    </row>
    <row r="923" spans="1:2" x14ac:dyDescent="0.4">
      <c r="A923" s="1">
        <v>0.55168589036830595</v>
      </c>
      <c r="B923" s="1">
        <v>0.41036026266419201</v>
      </c>
    </row>
    <row r="924" spans="1:2" x14ac:dyDescent="0.4">
      <c r="A924" s="1">
        <v>0.42445616998221503</v>
      </c>
      <c r="B924" s="1">
        <v>0.50909458548805697</v>
      </c>
    </row>
    <row r="925" spans="1:2" x14ac:dyDescent="0.4">
      <c r="A925" s="1">
        <v>0.49824533125718601</v>
      </c>
      <c r="B925" s="1">
        <v>0.33865990569759602</v>
      </c>
    </row>
    <row r="926" spans="1:2" x14ac:dyDescent="0.4">
      <c r="A926" s="1">
        <v>0.67391877340542095</v>
      </c>
      <c r="B926" s="1">
        <v>0.24518078031658799</v>
      </c>
    </row>
    <row r="927" spans="1:2" x14ac:dyDescent="0.4">
      <c r="A927" s="1">
        <v>0.45264401518870101</v>
      </c>
      <c r="B927" s="1">
        <v>1.2776647832343799</v>
      </c>
    </row>
    <row r="928" spans="1:2" x14ac:dyDescent="0.4">
      <c r="A928" s="1">
        <v>0.38688802712172798</v>
      </c>
      <c r="B928" s="1">
        <v>0.70369142479214897</v>
      </c>
    </row>
    <row r="929" spans="1:2" x14ac:dyDescent="0.4">
      <c r="A929" s="1">
        <v>0.58528827689895901</v>
      </c>
      <c r="B929" s="1">
        <v>0.218890246828393</v>
      </c>
    </row>
    <row r="930" spans="1:2" x14ac:dyDescent="0.4">
      <c r="A930" s="1">
        <v>0.42990606635845702</v>
      </c>
      <c r="B930" s="1">
        <v>1.07437287455727</v>
      </c>
    </row>
    <row r="931" spans="1:2" x14ac:dyDescent="0.4">
      <c r="A931" s="1">
        <v>0.86890666345271905</v>
      </c>
      <c r="B931" s="1">
        <v>0.26176811596979499</v>
      </c>
    </row>
    <row r="932" spans="1:2" x14ac:dyDescent="0.4">
      <c r="A932" s="1">
        <v>0.62770742859423101</v>
      </c>
      <c r="B932" s="1">
        <v>0.27158244916330598</v>
      </c>
    </row>
    <row r="933" spans="1:2" x14ac:dyDescent="0.4">
      <c r="A933" s="1">
        <v>0.86971056321691198</v>
      </c>
      <c r="B933" s="1">
        <v>0.25968598161519202</v>
      </c>
    </row>
    <row r="934" spans="1:2" x14ac:dyDescent="0.4">
      <c r="A934" s="1">
        <v>0.61264754676393796</v>
      </c>
      <c r="B934" s="1">
        <v>0.27126416765126399</v>
      </c>
    </row>
    <row r="935" spans="1:2" x14ac:dyDescent="0.4">
      <c r="A935" s="1">
        <v>0.40184455093025601</v>
      </c>
      <c r="B935" s="1">
        <v>0.68639482807266206</v>
      </c>
    </row>
    <row r="936" spans="1:2" x14ac:dyDescent="0.4">
      <c r="A936" s="1">
        <v>0.81780482980823499</v>
      </c>
      <c r="B936" s="1">
        <v>0.91048627386209102</v>
      </c>
    </row>
    <row r="937" spans="1:2" x14ac:dyDescent="0.4">
      <c r="A937" s="1">
        <v>0.53209123796719404</v>
      </c>
      <c r="B937" s="1">
        <v>0.20088084764286199</v>
      </c>
    </row>
    <row r="938" spans="1:2" x14ac:dyDescent="0.4">
      <c r="A938" s="1">
        <v>0.57266210705894705</v>
      </c>
      <c r="B938" s="1">
        <v>0.28078337384614599</v>
      </c>
    </row>
    <row r="939" spans="1:2" x14ac:dyDescent="0.4">
      <c r="A939" s="1">
        <v>0.87626369201380605</v>
      </c>
      <c r="B939" s="1">
        <v>0.25616856437207902</v>
      </c>
    </row>
    <row r="940" spans="1:2" x14ac:dyDescent="0.4">
      <c r="A940" s="1">
        <v>0.41540829197405299</v>
      </c>
      <c r="B940" s="1">
        <v>0.82726708359990198</v>
      </c>
    </row>
    <row r="941" spans="1:2" x14ac:dyDescent="0.4">
      <c r="A941" s="1">
        <v>0.80959980982496804</v>
      </c>
      <c r="B941" s="1">
        <v>0.23869005537265001</v>
      </c>
    </row>
    <row r="942" spans="1:2" x14ac:dyDescent="0.4">
      <c r="A942" s="1">
        <v>0.66389702806878803</v>
      </c>
      <c r="B942" s="1">
        <v>0.25626566349547197</v>
      </c>
    </row>
    <row r="943" spans="1:2" x14ac:dyDescent="0.4">
      <c r="A943" s="1">
        <v>0.43325745224954398</v>
      </c>
      <c r="B943" s="1">
        <v>0.54530121614468996</v>
      </c>
    </row>
    <row r="944" spans="1:2" x14ac:dyDescent="0.4">
      <c r="A944" s="1">
        <v>0.69451212407140805</v>
      </c>
      <c r="B944" s="1">
        <v>0.26767791733471702</v>
      </c>
    </row>
    <row r="945" spans="1:2" x14ac:dyDescent="0.4">
      <c r="A945" s="1">
        <v>0.68684675166394205</v>
      </c>
      <c r="B945" s="1">
        <v>0.31132391694953498</v>
      </c>
    </row>
    <row r="946" spans="1:2" x14ac:dyDescent="0.4">
      <c r="A946" s="1">
        <v>0.64570944887733295</v>
      </c>
      <c r="B946" s="1">
        <v>0.304002030116375</v>
      </c>
    </row>
    <row r="947" spans="1:2" x14ac:dyDescent="0.4">
      <c r="A947" s="1">
        <v>0.58474622444439295</v>
      </c>
      <c r="B947" s="1">
        <v>0.32798685378222697</v>
      </c>
    </row>
    <row r="948" spans="1:2" x14ac:dyDescent="0.4">
      <c r="A948" s="1">
        <v>0.43865192318542801</v>
      </c>
      <c r="B948" s="1">
        <v>0.37441638209478501</v>
      </c>
    </row>
    <row r="949" spans="1:2" x14ac:dyDescent="0.4">
      <c r="A949" s="1">
        <v>0.83808239151015496</v>
      </c>
      <c r="B949" s="1">
        <v>0.24932373618991599</v>
      </c>
    </row>
    <row r="950" spans="1:2" x14ac:dyDescent="0.4">
      <c r="A950" s="1">
        <v>0.873058753217268</v>
      </c>
      <c r="B950" s="1">
        <v>0.26298101604028101</v>
      </c>
    </row>
    <row r="951" spans="1:2" x14ac:dyDescent="0.4">
      <c r="A951" s="1">
        <v>0.37760132710914801</v>
      </c>
      <c r="B951" s="1">
        <v>0.47981174500822799</v>
      </c>
    </row>
    <row r="952" spans="1:2" x14ac:dyDescent="0.4">
      <c r="A952" s="1">
        <v>0.39280232677879101</v>
      </c>
      <c r="B952" s="1">
        <v>0.81081686454851098</v>
      </c>
    </row>
    <row r="953" spans="1:2" x14ac:dyDescent="0.4">
      <c r="A953" s="1">
        <v>0.57361256268190897</v>
      </c>
      <c r="B953" s="1">
        <v>0.23401687297881299</v>
      </c>
    </row>
    <row r="954" spans="1:2" x14ac:dyDescent="0.4">
      <c r="A954" s="1">
        <v>0.54473520369791695</v>
      </c>
      <c r="B954" s="1">
        <v>0.48574438504141199</v>
      </c>
    </row>
    <row r="955" spans="1:2" x14ac:dyDescent="0.4">
      <c r="A955" s="1">
        <v>0.58940261821184403</v>
      </c>
      <c r="B955" s="1">
        <v>0.38704350687970002</v>
      </c>
    </row>
    <row r="956" spans="1:2" x14ac:dyDescent="0.4">
      <c r="A956" s="1">
        <v>0.41388141702702402</v>
      </c>
      <c r="B956" s="1">
        <v>0.20879640586919901</v>
      </c>
    </row>
    <row r="957" spans="1:2" x14ac:dyDescent="0.4">
      <c r="A957" s="1">
        <v>0.55710958798241605</v>
      </c>
      <c r="B957" s="1">
        <v>0.299735825074113</v>
      </c>
    </row>
    <row r="958" spans="1:2" x14ac:dyDescent="0.4">
      <c r="A958" s="1">
        <v>0.44553893143753998</v>
      </c>
      <c r="B958" s="1">
        <v>0.82966908804463502</v>
      </c>
    </row>
    <row r="959" spans="1:2" x14ac:dyDescent="0.4">
      <c r="A959" s="1">
        <v>0.373872068767657</v>
      </c>
      <c r="B959" s="1">
        <v>0.62691308332608497</v>
      </c>
    </row>
    <row r="960" spans="1:2" x14ac:dyDescent="0.4">
      <c r="A960" s="1">
        <v>0.43605577268921702</v>
      </c>
      <c r="B960" s="1">
        <v>0.78385471774395299</v>
      </c>
    </row>
    <row r="961" spans="1:2" x14ac:dyDescent="0.4">
      <c r="A961" s="1">
        <v>0.55594996563704702</v>
      </c>
      <c r="B961" s="1">
        <v>0.60786580332931806</v>
      </c>
    </row>
    <row r="962" spans="1:2" x14ac:dyDescent="0.4">
      <c r="A962" s="1">
        <v>0.68013466570494396</v>
      </c>
      <c r="B962" s="1">
        <v>0.29222980190591202</v>
      </c>
    </row>
    <row r="963" spans="1:2" x14ac:dyDescent="0.4">
      <c r="A963" s="1">
        <v>0.42473719459535397</v>
      </c>
      <c r="B963" s="1">
        <v>0.46635812604488103</v>
      </c>
    </row>
    <row r="964" spans="1:2" x14ac:dyDescent="0.4">
      <c r="A964" s="1">
        <v>0.69670460878012497</v>
      </c>
      <c r="B964" s="1">
        <v>0.27043420223358899</v>
      </c>
    </row>
    <row r="965" spans="1:2" x14ac:dyDescent="0.4">
      <c r="A965" s="1">
        <v>0.536823060130734</v>
      </c>
      <c r="B965" s="1">
        <v>0.44236892854134302</v>
      </c>
    </row>
    <row r="966" spans="1:2" x14ac:dyDescent="0.4">
      <c r="A966" s="1">
        <v>0.88543038990543299</v>
      </c>
      <c r="B966" s="1">
        <v>0.26270175246373401</v>
      </c>
    </row>
    <row r="967" spans="1:2" x14ac:dyDescent="0.4">
      <c r="A967" s="1">
        <v>0.67784266614301603</v>
      </c>
      <c r="B967" s="1">
        <v>0.29170748280334502</v>
      </c>
    </row>
    <row r="968" spans="1:2" x14ac:dyDescent="0.4">
      <c r="A968" s="1">
        <v>0.61512501883700399</v>
      </c>
      <c r="B968" s="1">
        <v>0.25913146003569898</v>
      </c>
    </row>
    <row r="969" spans="1:2" x14ac:dyDescent="0.4">
      <c r="A969" s="1">
        <v>0.50893651878347501</v>
      </c>
      <c r="B969" s="1">
        <v>0.33171382140613898</v>
      </c>
    </row>
    <row r="970" spans="1:2" x14ac:dyDescent="0.4">
      <c r="A970" s="1">
        <v>0.44980853048862801</v>
      </c>
      <c r="B970" s="1">
        <v>1.3623206534353101</v>
      </c>
    </row>
    <row r="971" spans="1:2" x14ac:dyDescent="0.4">
      <c r="A971" s="1">
        <v>0.60788254169131295</v>
      </c>
      <c r="B971" s="1">
        <v>0.25525166736548</v>
      </c>
    </row>
    <row r="972" spans="1:2" x14ac:dyDescent="0.4">
      <c r="A972" s="1">
        <v>0.71224403840285799</v>
      </c>
      <c r="B972" s="1">
        <v>0.30367070084394798</v>
      </c>
    </row>
    <row r="973" spans="1:2" x14ac:dyDescent="0.4">
      <c r="A973" s="1">
        <v>0.63195517525066203</v>
      </c>
      <c r="B973" s="1">
        <v>0.27581026343561099</v>
      </c>
    </row>
    <row r="974" spans="1:2" x14ac:dyDescent="0.4">
      <c r="A974" s="1">
        <v>0.59684572552201798</v>
      </c>
      <c r="B974" s="1">
        <v>0.30000217725045097</v>
      </c>
    </row>
    <row r="975" spans="1:2" x14ac:dyDescent="0.4">
      <c r="A975" s="1">
        <v>0.67002217443117396</v>
      </c>
      <c r="B975" s="1">
        <v>0.240099888609314</v>
      </c>
    </row>
    <row r="976" spans="1:2" x14ac:dyDescent="0.4">
      <c r="A976" s="1">
        <v>0.41765417362895302</v>
      </c>
      <c r="B976" s="1">
        <v>1.1139759071508899</v>
      </c>
    </row>
    <row r="977" spans="1:2" x14ac:dyDescent="0.4">
      <c r="A977" s="1">
        <v>0.657584460144505</v>
      </c>
      <c r="B977" s="1">
        <v>0.38715052052364901</v>
      </c>
    </row>
    <row r="978" spans="1:2" x14ac:dyDescent="0.4">
      <c r="A978" s="1">
        <v>0.431526762686056</v>
      </c>
      <c r="B978" s="1">
        <v>1.31382940354586</v>
      </c>
    </row>
    <row r="979" spans="1:2" x14ac:dyDescent="0.4">
      <c r="A979" s="1">
        <v>0.70204550844825797</v>
      </c>
      <c r="B979" s="1">
        <v>0.24830732227466101</v>
      </c>
    </row>
    <row r="980" spans="1:2" x14ac:dyDescent="0.4">
      <c r="A980" s="1">
        <v>0.44243253605850902</v>
      </c>
      <c r="B980" s="1">
        <v>0.49319540571437698</v>
      </c>
    </row>
    <row r="981" spans="1:2" x14ac:dyDescent="0.4">
      <c r="A981" s="1">
        <v>0.39502371094671501</v>
      </c>
      <c r="B981" s="1">
        <v>0.73455610073668698</v>
      </c>
    </row>
    <row r="982" spans="1:2" x14ac:dyDescent="0.4">
      <c r="A982" s="1">
        <v>0.61261089991419604</v>
      </c>
      <c r="B982" s="1">
        <v>0.31187189557067302</v>
      </c>
    </row>
    <row r="983" spans="1:2" x14ac:dyDescent="0.4">
      <c r="A983" s="1">
        <v>0.57389573412162298</v>
      </c>
      <c r="B983" s="1">
        <v>0.38373064459897199</v>
      </c>
    </row>
    <row r="984" spans="1:2" x14ac:dyDescent="0.4">
      <c r="A984" s="1">
        <v>0.65457448346240499</v>
      </c>
      <c r="B984" s="1">
        <v>0.310961833297277</v>
      </c>
    </row>
    <row r="985" spans="1:2" x14ac:dyDescent="0.4">
      <c r="A985" s="1">
        <v>0.43509961216651799</v>
      </c>
      <c r="B985" s="1">
        <v>2.4692037589590301</v>
      </c>
    </row>
    <row r="986" spans="1:2" x14ac:dyDescent="0.4">
      <c r="A986" s="1">
        <v>0.56365260619580604</v>
      </c>
      <c r="B986" s="1">
        <v>0.28506811662897003</v>
      </c>
    </row>
    <row r="987" spans="1:2" x14ac:dyDescent="0.4">
      <c r="A987" s="1">
        <v>0.64411396610876204</v>
      </c>
      <c r="B987" s="1">
        <v>0.24964344221093901</v>
      </c>
    </row>
    <row r="988" spans="1:2" x14ac:dyDescent="0.4">
      <c r="A988" s="1">
        <v>0.53848416873651495</v>
      </c>
      <c r="B988" s="1">
        <v>0.49450507767367902</v>
      </c>
    </row>
    <row r="989" spans="1:2" x14ac:dyDescent="0.4">
      <c r="A989" s="1">
        <v>0.410781779242825</v>
      </c>
      <c r="B989" s="1">
        <v>0.52831917611041102</v>
      </c>
    </row>
    <row r="990" spans="1:2" x14ac:dyDescent="0.4">
      <c r="A990" s="1">
        <v>0.62272436031267697</v>
      </c>
      <c r="B990" s="1">
        <v>0.31085122538986398</v>
      </c>
    </row>
    <row r="991" spans="1:2" x14ac:dyDescent="0.4">
      <c r="A991" s="1">
        <v>0.69375999421756895</v>
      </c>
      <c r="B991" s="1">
        <v>0.28731192559236501</v>
      </c>
    </row>
    <row r="992" spans="1:2" x14ac:dyDescent="0.4">
      <c r="A992" s="1">
        <v>0.61459041662137104</v>
      </c>
      <c r="B992" s="1">
        <v>0.25053720472791102</v>
      </c>
    </row>
    <row r="993" spans="1:2" x14ac:dyDescent="0.4">
      <c r="A993" s="1">
        <v>0.70246595330278905</v>
      </c>
      <c r="B993" s="1">
        <v>0.37607054065540801</v>
      </c>
    </row>
    <row r="994" spans="1:2" x14ac:dyDescent="0.4">
      <c r="A994" s="1">
        <v>0.65517312967420305</v>
      </c>
      <c r="B994" s="1">
        <v>0.34242125764662201</v>
      </c>
    </row>
    <row r="995" spans="1:2" x14ac:dyDescent="0.4">
      <c r="A995" s="1">
        <v>0.85918655734066696</v>
      </c>
      <c r="B995" s="1">
        <v>0.291504361936056</v>
      </c>
    </row>
    <row r="996" spans="1:2" x14ac:dyDescent="0.4">
      <c r="A996" s="1">
        <v>0.47987142968613999</v>
      </c>
      <c r="B996" s="1">
        <v>0.51502874644311503</v>
      </c>
    </row>
    <row r="997" spans="1:2" x14ac:dyDescent="0.4">
      <c r="A997" s="1">
        <v>0.41577666166844301</v>
      </c>
      <c r="B997" s="1">
        <v>0.58290632715811397</v>
      </c>
    </row>
    <row r="998" spans="1:2" x14ac:dyDescent="0.4">
      <c r="A998" s="1">
        <v>0.58299077841755698</v>
      </c>
      <c r="B998" s="1">
        <v>0.23165968651675001</v>
      </c>
    </row>
    <row r="999" spans="1:2" x14ac:dyDescent="0.4">
      <c r="A999" s="1">
        <v>0.79816284020167905</v>
      </c>
      <c r="B999" s="1">
        <v>0.316760521916719</v>
      </c>
    </row>
    <row r="1000" spans="1:2" x14ac:dyDescent="0.4">
      <c r="A1000" s="1">
        <v>0.84998780359373205</v>
      </c>
      <c r="B1000" s="1">
        <v>0.28406636103879601</v>
      </c>
    </row>
    <row r="1001" spans="1:2" x14ac:dyDescent="0.4">
      <c r="A1001" s="1">
        <v>0.67007351933736303</v>
      </c>
      <c r="B1001" s="1">
        <v>0.24969839320576601</v>
      </c>
    </row>
    <row r="1002" spans="1:2" x14ac:dyDescent="0.4">
      <c r="A1002" s="1">
        <v>0.61718058655727603</v>
      </c>
      <c r="B1002" s="1">
        <v>0.40772383098562198</v>
      </c>
    </row>
    <row r="1003" spans="1:2" x14ac:dyDescent="0.4">
      <c r="A1003" s="1">
        <v>0.44448866970127499</v>
      </c>
      <c r="B1003" s="1">
        <v>0.76243998891507203</v>
      </c>
    </row>
    <row r="1004" spans="1:2" x14ac:dyDescent="0.4">
      <c r="A1004" s="1">
        <v>0.58556850481565403</v>
      </c>
      <c r="B1004" s="1">
        <v>0.31274124421406302</v>
      </c>
    </row>
    <row r="1005" spans="1:2" x14ac:dyDescent="0.4">
      <c r="A1005" s="1">
        <v>0.59229910257761398</v>
      </c>
      <c r="B1005" s="1">
        <v>0.398623534811756</v>
      </c>
    </row>
    <row r="1006" spans="1:2" x14ac:dyDescent="0.4">
      <c r="A1006" s="1">
        <v>0.50715615661703495</v>
      </c>
      <c r="B1006" s="1">
        <v>0.38065809743670798</v>
      </c>
    </row>
    <row r="1007" spans="1:2" x14ac:dyDescent="0.4">
      <c r="A1007" s="1">
        <v>0.39988942704352898</v>
      </c>
      <c r="B1007" s="1">
        <v>0.52345843201278797</v>
      </c>
    </row>
    <row r="1008" spans="1:2" x14ac:dyDescent="0.4">
      <c r="A1008" s="1">
        <v>0.73780177412564896</v>
      </c>
      <c r="B1008" s="1">
        <v>0.30756488686359501</v>
      </c>
    </row>
    <row r="1009" spans="1:2" x14ac:dyDescent="0.4">
      <c r="A1009" s="1">
        <v>0.51880409005287298</v>
      </c>
      <c r="B1009" s="1">
        <v>0.42818731250991698</v>
      </c>
    </row>
    <row r="1010" spans="1:2" x14ac:dyDescent="0.4">
      <c r="A1010" s="1">
        <v>0.44657985380354398</v>
      </c>
      <c r="B1010" s="1">
        <v>0.47776102601925302</v>
      </c>
    </row>
    <row r="1011" spans="1:2" x14ac:dyDescent="0.4">
      <c r="A1011" s="1">
        <v>0.683009546962561</v>
      </c>
      <c r="B1011" s="1">
        <v>0.32769899959989501</v>
      </c>
    </row>
    <row r="1012" spans="1:2" x14ac:dyDescent="0.4">
      <c r="A1012" s="1">
        <v>0.69107472082571997</v>
      </c>
      <c r="B1012" s="1">
        <v>0.29479999448144401</v>
      </c>
    </row>
    <row r="1013" spans="1:2" x14ac:dyDescent="0.4">
      <c r="A1013" s="1">
        <v>0.59740857638774303</v>
      </c>
      <c r="B1013" s="1">
        <v>0.37955014032236001</v>
      </c>
    </row>
    <row r="1014" spans="1:2" x14ac:dyDescent="0.4">
      <c r="A1014" s="1">
        <v>0.42903940386723499</v>
      </c>
      <c r="B1014" s="1">
        <v>1.59959804249726</v>
      </c>
    </row>
    <row r="1015" spans="1:2" x14ac:dyDescent="0.4">
      <c r="A1015" s="1">
        <v>0.68682965546715302</v>
      </c>
      <c r="B1015" s="1">
        <v>0.243713051900663</v>
      </c>
    </row>
    <row r="1016" spans="1:2" x14ac:dyDescent="0.4">
      <c r="A1016" s="1">
        <v>0.43322563138492598</v>
      </c>
      <c r="B1016" s="1">
        <v>1.7514339056621</v>
      </c>
    </row>
    <row r="1017" spans="1:2" x14ac:dyDescent="0.4">
      <c r="A1017" s="1">
        <v>0.86086220720678197</v>
      </c>
      <c r="B1017" s="1">
        <v>0.30608355321377301</v>
      </c>
    </row>
    <row r="1018" spans="1:2" x14ac:dyDescent="0.4">
      <c r="A1018" s="1">
        <v>0.41545907632960799</v>
      </c>
      <c r="B1018" s="1">
        <v>0.41298507750629398</v>
      </c>
    </row>
    <row r="1019" spans="1:2" x14ac:dyDescent="0.4">
      <c r="A1019" s="1">
        <v>0.74616113601521505</v>
      </c>
      <c r="B1019" s="1">
        <v>0.25951855500703602</v>
      </c>
    </row>
    <row r="1020" spans="1:2" x14ac:dyDescent="0.4">
      <c r="A1020" s="1">
        <v>0.653612617739457</v>
      </c>
      <c r="B1020" s="1">
        <v>0.27287371256735399</v>
      </c>
    </row>
    <row r="1021" spans="1:2" x14ac:dyDescent="0.4">
      <c r="A1021" s="1">
        <v>0.43674413376770799</v>
      </c>
      <c r="B1021" s="1">
        <v>0.734127527416498</v>
      </c>
    </row>
    <row r="1022" spans="1:2" x14ac:dyDescent="0.4">
      <c r="A1022" s="1">
        <v>0.67185578906173105</v>
      </c>
      <c r="B1022" s="1">
        <v>0.38654363734012698</v>
      </c>
    </row>
    <row r="1023" spans="1:2" x14ac:dyDescent="0.4">
      <c r="A1023" s="1">
        <v>0.70133919458296901</v>
      </c>
      <c r="B1023" s="1">
        <v>0.25508498078458502</v>
      </c>
    </row>
    <row r="1024" spans="1:2" x14ac:dyDescent="0.4">
      <c r="A1024" s="1">
        <v>0.41798825005045198</v>
      </c>
      <c r="B1024" s="1">
        <v>0.46172461814120702</v>
      </c>
    </row>
    <row r="1025" spans="1:2" x14ac:dyDescent="0.4">
      <c r="A1025" s="1">
        <v>0.41827362460720902</v>
      </c>
      <c r="B1025" s="1">
        <v>1.0941787882168701</v>
      </c>
    </row>
    <row r="1026" spans="1:2" x14ac:dyDescent="0.4">
      <c r="A1026" s="1">
        <v>0.67286551599677602</v>
      </c>
      <c r="B1026" s="1">
        <v>0.244868119803964</v>
      </c>
    </row>
    <row r="1027" spans="1:2" x14ac:dyDescent="0.4">
      <c r="A1027" s="1">
        <v>0.43094407349347202</v>
      </c>
      <c r="B1027" s="1">
        <v>0.93560152773126903</v>
      </c>
    </row>
    <row r="1028" spans="1:2" x14ac:dyDescent="0.4">
      <c r="A1028" s="1">
        <v>0.49643829951505802</v>
      </c>
      <c r="B1028" s="1">
        <v>0.38145254091702102</v>
      </c>
    </row>
    <row r="1029" spans="1:2" x14ac:dyDescent="0.4">
      <c r="A1029" s="1">
        <v>0.666362181584365</v>
      </c>
      <c r="B1029" s="1">
        <v>0.25515028284881303</v>
      </c>
    </row>
    <row r="1030" spans="1:2" x14ac:dyDescent="0.4">
      <c r="A1030" s="1">
        <v>0.55644564192821599</v>
      </c>
      <c r="B1030" s="1">
        <v>0.42220327135261698</v>
      </c>
    </row>
    <row r="1031" spans="1:2" x14ac:dyDescent="0.4">
      <c r="A1031" s="1">
        <v>0.59853010092731695</v>
      </c>
      <c r="B1031" s="1">
        <v>0.22371801592037899</v>
      </c>
    </row>
    <row r="1032" spans="1:2" x14ac:dyDescent="0.4">
      <c r="A1032" s="1">
        <v>0.41990112893179599</v>
      </c>
      <c r="B1032" s="1">
        <v>0.56332943857684803</v>
      </c>
    </row>
    <row r="1033" spans="1:2" x14ac:dyDescent="0.4">
      <c r="A1033" s="1">
        <v>0.50846332557041796</v>
      </c>
      <c r="B1033" s="1">
        <v>0.32470650602539602</v>
      </c>
    </row>
    <row r="1034" spans="1:2" x14ac:dyDescent="0.4">
      <c r="A1034" s="1">
        <v>0.38777219896258602</v>
      </c>
      <c r="B1034" s="1">
        <v>0.64276247195640501</v>
      </c>
    </row>
    <row r="1035" spans="1:2" x14ac:dyDescent="0.4">
      <c r="A1035" s="1">
        <v>0.42008349865182598</v>
      </c>
      <c r="B1035" s="1">
        <v>0.919044816520453</v>
      </c>
    </row>
    <row r="1036" spans="1:2" x14ac:dyDescent="0.4">
      <c r="A1036" s="1">
        <v>0.41460400680852799</v>
      </c>
      <c r="B1036" s="1">
        <v>0.50445567741079</v>
      </c>
    </row>
    <row r="1037" spans="1:2" x14ac:dyDescent="0.4">
      <c r="A1037" s="1">
        <v>0.428878154422416</v>
      </c>
      <c r="B1037" s="1">
        <v>1.1665605734909601</v>
      </c>
    </row>
    <row r="1038" spans="1:2" x14ac:dyDescent="0.4">
      <c r="A1038" s="1">
        <v>0.65296401985291697</v>
      </c>
      <c r="B1038" s="1">
        <v>0.27850278376110299</v>
      </c>
    </row>
    <row r="1039" spans="1:2" x14ac:dyDescent="0.4">
      <c r="A1039" s="1">
        <v>0.64910259136096304</v>
      </c>
      <c r="B1039" s="1">
        <v>0.27455165651125701</v>
      </c>
    </row>
    <row r="1040" spans="1:2" x14ac:dyDescent="0.4">
      <c r="A1040" s="1">
        <v>0.566647098173648</v>
      </c>
      <c r="B1040" s="1">
        <v>1.5100875727185401</v>
      </c>
    </row>
    <row r="1041" spans="1:2" x14ac:dyDescent="0.4">
      <c r="A1041" s="1">
        <v>0.41116883581444402</v>
      </c>
      <c r="B1041" s="1">
        <v>0.93898163767722698</v>
      </c>
    </row>
    <row r="1042" spans="1:2" x14ac:dyDescent="0.4">
      <c r="A1042" s="1">
        <v>0.40236459105522199</v>
      </c>
      <c r="B1042" s="1">
        <v>0.81586080985557896</v>
      </c>
    </row>
    <row r="1043" spans="1:2" x14ac:dyDescent="0.4">
      <c r="A1043" s="1">
        <v>0.71331270090525201</v>
      </c>
      <c r="B1043" s="1">
        <v>0.255637156267362</v>
      </c>
    </row>
    <row r="1044" spans="1:2" x14ac:dyDescent="0.4">
      <c r="A1044" s="1">
        <v>0.56568509677226797</v>
      </c>
      <c r="B1044" s="1">
        <v>0.31915670793552398</v>
      </c>
    </row>
    <row r="1045" spans="1:2" x14ac:dyDescent="0.4">
      <c r="A1045" s="1">
        <v>0.55213987963850697</v>
      </c>
      <c r="B1045" s="1">
        <v>0.23142710135306699</v>
      </c>
    </row>
    <row r="1046" spans="1:2" x14ac:dyDescent="0.4">
      <c r="A1046" s="1">
        <v>0.58002690625568598</v>
      </c>
      <c r="B1046" s="1">
        <v>0.38001991474602898</v>
      </c>
    </row>
    <row r="1047" spans="1:2" x14ac:dyDescent="0.4">
      <c r="A1047" s="1">
        <v>0.69657622348061099</v>
      </c>
      <c r="B1047" s="1">
        <v>0.33203438537727398</v>
      </c>
    </row>
    <row r="1048" spans="1:2" x14ac:dyDescent="0.4">
      <c r="A1048" s="1">
        <v>0.56679103366355799</v>
      </c>
      <c r="B1048" s="1">
        <v>0.40292761484697998</v>
      </c>
    </row>
    <row r="1049" spans="1:2" x14ac:dyDescent="0.4">
      <c r="A1049" s="1">
        <v>0.65677685003195196</v>
      </c>
      <c r="B1049" s="1">
        <v>0.295641405493627</v>
      </c>
    </row>
    <row r="1050" spans="1:2" x14ac:dyDescent="0.4">
      <c r="A1050" s="1">
        <v>0.57390626739394601</v>
      </c>
      <c r="B1050" s="1">
        <v>0.31956509705396102</v>
      </c>
    </row>
    <row r="1051" spans="1:2" x14ac:dyDescent="0.4">
      <c r="A1051" s="1">
        <v>0.80549726662535903</v>
      </c>
      <c r="B1051" s="1">
        <v>0.34766189207734999</v>
      </c>
    </row>
    <row r="1052" spans="1:2" x14ac:dyDescent="0.4">
      <c r="A1052" s="1">
        <v>0.66902049180081702</v>
      </c>
      <c r="B1052" s="1">
        <v>0.237886316093539</v>
      </c>
    </row>
    <row r="1053" spans="1:2" x14ac:dyDescent="0.4">
      <c r="A1053" s="1">
        <v>0.48740280151463899</v>
      </c>
      <c r="B1053" s="1">
        <v>0.93971653116835596</v>
      </c>
    </row>
    <row r="1054" spans="1:2" x14ac:dyDescent="0.4">
      <c r="A1054" s="1">
        <v>0.61095430648311499</v>
      </c>
      <c r="B1054" s="1">
        <v>0.33233436386703902</v>
      </c>
    </row>
    <row r="1055" spans="1:2" x14ac:dyDescent="0.4">
      <c r="A1055" s="1">
        <v>0.78528307212773996</v>
      </c>
      <c r="B1055" s="1">
        <v>0.33029347218538202</v>
      </c>
    </row>
    <row r="1056" spans="1:2" x14ac:dyDescent="0.4">
      <c r="A1056" s="1">
        <v>0.732325917106879</v>
      </c>
      <c r="B1056" s="1">
        <v>0.343483825938592</v>
      </c>
    </row>
    <row r="1057" spans="1:2" x14ac:dyDescent="0.4">
      <c r="A1057" s="1">
        <v>0.64111551301556502</v>
      </c>
      <c r="B1057" s="1">
        <v>0.264510746812891</v>
      </c>
    </row>
    <row r="1058" spans="1:2" x14ac:dyDescent="0.4">
      <c r="A1058" s="1">
        <v>0.66468911045931101</v>
      </c>
      <c r="B1058" s="1">
        <v>0.30227207417626101</v>
      </c>
    </row>
    <row r="1059" spans="1:2" x14ac:dyDescent="0.4">
      <c r="A1059" s="1">
        <v>0.587930868984477</v>
      </c>
      <c r="B1059" s="1">
        <v>0.32384100889603401</v>
      </c>
    </row>
    <row r="1060" spans="1:2" x14ac:dyDescent="0.4">
      <c r="A1060" s="1">
        <v>0.54283206999946698</v>
      </c>
      <c r="B1060" s="1">
        <v>0.75832792413262795</v>
      </c>
    </row>
    <row r="1061" spans="1:2" x14ac:dyDescent="0.4">
      <c r="A1061" s="1">
        <v>0.85307878309778995</v>
      </c>
      <c r="B1061" s="1">
        <v>0.29172256440368499</v>
      </c>
    </row>
    <row r="1062" spans="1:2" x14ac:dyDescent="0.4">
      <c r="A1062" s="1">
        <v>0.38171729076702299</v>
      </c>
      <c r="B1062" s="1">
        <v>0.52261622740750502</v>
      </c>
    </row>
    <row r="1063" spans="1:2" x14ac:dyDescent="0.4">
      <c r="A1063" s="1">
        <v>0.72924139140563704</v>
      </c>
      <c r="B1063" s="1">
        <v>0.30061340428505001</v>
      </c>
    </row>
    <row r="1064" spans="1:2" x14ac:dyDescent="0.4">
      <c r="A1064" s="1">
        <v>0.62716467446615998</v>
      </c>
      <c r="B1064" s="1">
        <v>0.299732409857149</v>
      </c>
    </row>
    <row r="1065" spans="1:2" x14ac:dyDescent="0.4">
      <c r="A1065" s="1">
        <v>0.47382807854061398</v>
      </c>
      <c r="B1065" s="1">
        <v>0.35450555930135602</v>
      </c>
    </row>
    <row r="1066" spans="1:2" x14ac:dyDescent="0.4">
      <c r="A1066" s="1">
        <v>0.68160705916645004</v>
      </c>
      <c r="B1066" s="1">
        <v>0.260005168602716</v>
      </c>
    </row>
    <row r="1067" spans="1:2" x14ac:dyDescent="0.4">
      <c r="A1067" s="1">
        <v>0.63329684103225803</v>
      </c>
      <c r="B1067" s="1">
        <v>0.331743063663958</v>
      </c>
    </row>
    <row r="1068" spans="1:2" x14ac:dyDescent="0.4">
      <c r="A1068" s="1">
        <v>0.53335705124764599</v>
      </c>
      <c r="B1068" s="1">
        <v>0.231571415589782</v>
      </c>
    </row>
    <row r="1069" spans="1:2" x14ac:dyDescent="0.4">
      <c r="A1069" s="1">
        <v>0.53667210610645999</v>
      </c>
      <c r="B1069" s="1">
        <v>0.34254442998590301</v>
      </c>
    </row>
    <row r="1070" spans="1:2" x14ac:dyDescent="0.4">
      <c r="A1070" s="1">
        <v>0.90248282945092895</v>
      </c>
      <c r="B1070" s="1">
        <v>0.25728062592387702</v>
      </c>
    </row>
    <row r="1071" spans="1:2" x14ac:dyDescent="0.4">
      <c r="A1071" s="1">
        <v>0.65649435709299597</v>
      </c>
      <c r="B1071" s="1">
        <v>0.38436063413426502</v>
      </c>
    </row>
    <row r="1072" spans="1:2" x14ac:dyDescent="0.4">
      <c r="A1072" s="1">
        <v>0.492453963219733</v>
      </c>
      <c r="B1072" s="1">
        <v>0.42647579839350203</v>
      </c>
    </row>
    <row r="1073" spans="1:2" x14ac:dyDescent="0.4">
      <c r="A1073" s="1">
        <v>0.66265041712956696</v>
      </c>
      <c r="B1073" s="1">
        <v>0.25120621695760798</v>
      </c>
    </row>
    <row r="1074" spans="1:2" x14ac:dyDescent="0.4">
      <c r="A1074" s="1">
        <v>0.43068684823296499</v>
      </c>
      <c r="B1074" s="1">
        <v>0.39942200619575502</v>
      </c>
    </row>
    <row r="1075" spans="1:2" x14ac:dyDescent="0.4">
      <c r="A1075" s="1">
        <v>0.68032115048961195</v>
      </c>
      <c r="B1075" s="1">
        <v>0.263681647752395</v>
      </c>
    </row>
    <row r="1076" spans="1:2" x14ac:dyDescent="0.4">
      <c r="A1076" s="1">
        <v>0.67446864906211301</v>
      </c>
      <c r="B1076" s="1">
        <v>0.27532531484133099</v>
      </c>
    </row>
    <row r="1077" spans="1:2" x14ac:dyDescent="0.4">
      <c r="A1077" s="1">
        <v>0.410432610091435</v>
      </c>
      <c r="B1077" s="1">
        <v>0.59605271056485598</v>
      </c>
    </row>
    <row r="1078" spans="1:2" x14ac:dyDescent="0.4">
      <c r="A1078" s="1">
        <v>0.62288951019051997</v>
      </c>
      <c r="B1078" s="1">
        <v>0.27992717202869899</v>
      </c>
    </row>
    <row r="1079" spans="1:2" x14ac:dyDescent="0.4">
      <c r="A1079" s="1">
        <v>0.40655839953349499</v>
      </c>
      <c r="B1079" s="1">
        <v>0.69839742593804299</v>
      </c>
    </row>
    <row r="1080" spans="1:2" x14ac:dyDescent="0.4">
      <c r="A1080" s="1">
        <v>0.67888779307362301</v>
      </c>
      <c r="B1080" s="1">
        <v>0.36803607305020403</v>
      </c>
    </row>
    <row r="1081" spans="1:2" x14ac:dyDescent="0.4">
      <c r="A1081" s="1">
        <v>0.55540866292000701</v>
      </c>
      <c r="B1081" s="1">
        <v>0.31989293032730798</v>
      </c>
    </row>
    <row r="1082" spans="1:2" x14ac:dyDescent="0.4">
      <c r="A1082" s="1">
        <v>0.58622668003952705</v>
      </c>
      <c r="B1082" s="1">
        <v>0.370701086951016</v>
      </c>
    </row>
    <row r="1083" spans="1:2" x14ac:dyDescent="0.4">
      <c r="A1083" s="1">
        <v>0.44823263169852701</v>
      </c>
      <c r="B1083" s="1">
        <v>0.56638801575519404</v>
      </c>
    </row>
    <row r="1084" spans="1:2" x14ac:dyDescent="0.4">
      <c r="A1084" s="1">
        <v>0.44410943298569899</v>
      </c>
      <c r="B1084" s="1">
        <v>0.54618771475050598</v>
      </c>
    </row>
    <row r="1085" spans="1:2" x14ac:dyDescent="0.4">
      <c r="A1085" s="1">
        <v>0.70498105875228401</v>
      </c>
      <c r="B1085" s="1">
        <v>0.33078264489385001</v>
      </c>
    </row>
    <row r="1086" spans="1:2" x14ac:dyDescent="0.4">
      <c r="A1086" s="1">
        <v>0.561585712567512</v>
      </c>
      <c r="B1086" s="1">
        <v>0.315156568492517</v>
      </c>
    </row>
    <row r="1087" spans="1:2" x14ac:dyDescent="0.4">
      <c r="A1087" s="1">
        <v>0.75378584055189302</v>
      </c>
      <c r="B1087" s="1">
        <v>0.269667907841454</v>
      </c>
    </row>
    <row r="1088" spans="1:2" x14ac:dyDescent="0.4">
      <c r="A1088" s="1">
        <v>0.44516390966638297</v>
      </c>
      <c r="B1088" s="1">
        <v>1.7551036730193399</v>
      </c>
    </row>
    <row r="1089" spans="1:2" x14ac:dyDescent="0.4">
      <c r="A1089" s="1">
        <v>0.40202995530949798</v>
      </c>
      <c r="B1089" s="1">
        <v>0.21192411014892101</v>
      </c>
    </row>
    <row r="1090" spans="1:2" x14ac:dyDescent="0.4">
      <c r="A1090" s="1">
        <v>0.46997097169246899</v>
      </c>
      <c r="B1090" s="1">
        <v>0.47735162337589498</v>
      </c>
    </row>
    <row r="1091" spans="1:2" x14ac:dyDescent="0.4">
      <c r="A1091" s="1">
        <v>0.62980180005626296</v>
      </c>
      <c r="B1091" s="1">
        <v>0.28330917582259701</v>
      </c>
    </row>
    <row r="1092" spans="1:2" x14ac:dyDescent="0.4">
      <c r="A1092" s="1">
        <v>0.61656988281369995</v>
      </c>
      <c r="B1092" s="1">
        <v>0.404305733065708</v>
      </c>
    </row>
    <row r="1093" spans="1:2" x14ac:dyDescent="0.4">
      <c r="A1093" s="1">
        <v>0.61038644751089299</v>
      </c>
      <c r="B1093" s="1">
        <v>0.393387530688386</v>
      </c>
    </row>
    <row r="1094" spans="1:2" x14ac:dyDescent="0.4">
      <c r="A1094" s="1">
        <v>0.59012501582619903</v>
      </c>
      <c r="B1094" s="1">
        <v>0.36689310596034702</v>
      </c>
    </row>
    <row r="1095" spans="1:2" x14ac:dyDescent="0.4">
      <c r="A1095" s="1">
        <v>0.65769914503927096</v>
      </c>
      <c r="B1095" s="1">
        <v>0.25145388492617798</v>
      </c>
    </row>
    <row r="1096" spans="1:2" x14ac:dyDescent="0.4">
      <c r="A1096" s="1">
        <v>0.57324065763263199</v>
      </c>
      <c r="B1096" s="1">
        <v>0.33777290489959699</v>
      </c>
    </row>
    <row r="1097" spans="1:2" x14ac:dyDescent="0.4">
      <c r="A1097" s="1">
        <v>0.666223090656622</v>
      </c>
      <c r="B1097" s="1">
        <v>0.25091717700149901</v>
      </c>
    </row>
    <row r="1098" spans="1:2" x14ac:dyDescent="0.4">
      <c r="A1098" s="1">
        <v>0.61018845392013299</v>
      </c>
      <c r="B1098" s="1">
        <v>0.30495091730769303</v>
      </c>
    </row>
    <row r="1099" spans="1:2" x14ac:dyDescent="0.4">
      <c r="A1099" s="1">
        <v>0.45007194366559</v>
      </c>
      <c r="B1099" s="1">
        <v>0.51489337979689698</v>
      </c>
    </row>
    <row r="1100" spans="1:2" x14ac:dyDescent="0.4">
      <c r="A1100" s="1">
        <v>0.66198822066794405</v>
      </c>
      <c r="B1100" s="1">
        <v>0.29570226842578201</v>
      </c>
    </row>
    <row r="1101" spans="1:2" x14ac:dyDescent="0.4">
      <c r="A1101" s="1">
        <v>0.68135279699073303</v>
      </c>
      <c r="B1101" s="1">
        <v>0.31561324978305999</v>
      </c>
    </row>
    <row r="1102" spans="1:2" x14ac:dyDescent="0.4">
      <c r="A1102" s="1">
        <v>0.446498170734624</v>
      </c>
      <c r="B1102" s="1">
        <v>0.92698076445264999</v>
      </c>
    </row>
    <row r="1103" spans="1:2" x14ac:dyDescent="0.4">
      <c r="A1103" s="1">
        <v>0.79205300491639297</v>
      </c>
      <c r="B1103" s="1">
        <v>0.305703981225459</v>
      </c>
    </row>
    <row r="1104" spans="1:2" x14ac:dyDescent="0.4">
      <c r="A1104" s="1">
        <v>0.41070178921504003</v>
      </c>
      <c r="B1104" s="1">
        <v>0.525988356590807</v>
      </c>
    </row>
    <row r="1105" spans="1:2" x14ac:dyDescent="0.4">
      <c r="A1105" s="1">
        <v>0.64122093784588996</v>
      </c>
      <c r="B1105" s="1">
        <v>0.283372064866863</v>
      </c>
    </row>
    <row r="1106" spans="1:2" x14ac:dyDescent="0.4">
      <c r="A1106" s="1">
        <v>0.39853928934840299</v>
      </c>
      <c r="B1106" s="1">
        <v>0.91452695155163299</v>
      </c>
    </row>
    <row r="1107" spans="1:2" x14ac:dyDescent="0.4">
      <c r="A1107" s="1">
        <v>0.68331729953523801</v>
      </c>
      <c r="B1107" s="1">
        <v>0.29063101954687798</v>
      </c>
    </row>
    <row r="1108" spans="1:2" x14ac:dyDescent="0.4">
      <c r="A1108" s="1">
        <v>0.55512898921235998</v>
      </c>
      <c r="B1108" s="1">
        <v>0.35386004140472299</v>
      </c>
    </row>
    <row r="1109" spans="1:2" x14ac:dyDescent="0.4">
      <c r="A1109" s="1">
        <v>0.62086198121861802</v>
      </c>
      <c r="B1109" s="1">
        <v>0.31951827319199</v>
      </c>
    </row>
    <row r="1110" spans="1:2" x14ac:dyDescent="0.4">
      <c r="A1110" s="1">
        <v>0.49585338529080297</v>
      </c>
      <c r="B1110" s="1">
        <v>0.406163035385811</v>
      </c>
    </row>
    <row r="1111" spans="1:2" x14ac:dyDescent="0.4">
      <c r="A1111" s="1">
        <v>0.70006842596935803</v>
      </c>
      <c r="B1111" s="1">
        <v>0.23919693207343801</v>
      </c>
    </row>
    <row r="1112" spans="1:2" x14ac:dyDescent="0.4">
      <c r="A1112" s="1">
        <v>0.40742151550421501</v>
      </c>
      <c r="B1112" s="1">
        <v>0.72567559055719899</v>
      </c>
    </row>
    <row r="1113" spans="1:2" x14ac:dyDescent="0.4">
      <c r="A1113" s="1">
        <v>0.64110839592914104</v>
      </c>
      <c r="B1113" s="1">
        <v>0.29818601127176197</v>
      </c>
    </row>
    <row r="1114" spans="1:2" x14ac:dyDescent="0.4">
      <c r="A1114" s="1">
        <v>0.47591839481176601</v>
      </c>
      <c r="B1114" s="1">
        <v>1.1471109150929599</v>
      </c>
    </row>
    <row r="1115" spans="1:2" x14ac:dyDescent="0.4">
      <c r="A1115" s="1">
        <v>0.45907442611036903</v>
      </c>
      <c r="B1115" s="1">
        <v>0.46502638297568599</v>
      </c>
    </row>
    <row r="1116" spans="1:2" x14ac:dyDescent="0.4">
      <c r="A1116" s="1">
        <v>0.35235900598340397</v>
      </c>
      <c r="B1116" s="1">
        <v>0.48681550990241901</v>
      </c>
    </row>
    <row r="1117" spans="1:2" x14ac:dyDescent="0.4">
      <c r="A1117" s="1">
        <v>0.64166834629194303</v>
      </c>
      <c r="B1117" s="1">
        <v>0.25645308661781901</v>
      </c>
    </row>
    <row r="1118" spans="1:2" x14ac:dyDescent="0.4">
      <c r="A1118" s="1">
        <v>0.51295419175755996</v>
      </c>
      <c r="B1118" s="1">
        <v>0.430215310934632</v>
      </c>
    </row>
    <row r="1119" spans="1:2" x14ac:dyDescent="0.4">
      <c r="A1119" s="1">
        <v>0.70193083077586704</v>
      </c>
      <c r="B1119" s="1">
        <v>0.24251292702770999</v>
      </c>
    </row>
    <row r="1120" spans="1:2" x14ac:dyDescent="0.4">
      <c r="A1120" s="1">
        <v>0.42316131851476801</v>
      </c>
      <c r="B1120" s="1">
        <v>0.42375786256464998</v>
      </c>
    </row>
    <row r="1121" spans="1:2" x14ac:dyDescent="0.4">
      <c r="A1121" s="1">
        <v>0.66863787604410996</v>
      </c>
      <c r="B1121" s="1">
        <v>0.32763030674268201</v>
      </c>
    </row>
    <row r="1122" spans="1:2" x14ac:dyDescent="0.4">
      <c r="A1122" s="1">
        <v>0.49230562184293303</v>
      </c>
      <c r="B1122" s="1">
        <v>0.41125552441431801</v>
      </c>
    </row>
    <row r="1123" spans="1:2" x14ac:dyDescent="0.4">
      <c r="A1123" s="1">
        <v>0.61940924844469702</v>
      </c>
      <c r="B1123" s="1">
        <v>0.29988469910875398</v>
      </c>
    </row>
    <row r="1124" spans="1:2" x14ac:dyDescent="0.4">
      <c r="A1124" s="1">
        <v>0.63070165976966697</v>
      </c>
      <c r="B1124" s="1">
        <v>0.23768757285075001</v>
      </c>
    </row>
    <row r="1125" spans="1:2" x14ac:dyDescent="0.4">
      <c r="A1125" s="1">
        <v>0.61902188220607202</v>
      </c>
      <c r="B1125" s="1">
        <v>1.7672886567200801</v>
      </c>
    </row>
    <row r="1126" spans="1:2" x14ac:dyDescent="0.4">
      <c r="A1126" s="1">
        <v>0.56955086196131799</v>
      </c>
      <c r="B1126" s="1">
        <v>0.39380893194870598</v>
      </c>
    </row>
    <row r="1127" spans="1:2" x14ac:dyDescent="0.4">
      <c r="A1127" s="1">
        <v>0.909270436234355</v>
      </c>
      <c r="B1127" s="1">
        <v>0.21511077648888199</v>
      </c>
    </row>
    <row r="1128" spans="1:2" x14ac:dyDescent="0.4">
      <c r="A1128" s="1">
        <v>0.38989234459755201</v>
      </c>
      <c r="B1128" s="1">
        <v>0.54679719150635597</v>
      </c>
    </row>
    <row r="1129" spans="1:2" x14ac:dyDescent="0.4">
      <c r="A1129" s="1">
        <v>0.65627022487488795</v>
      </c>
      <c r="B1129" s="1">
        <v>0.25081510214549602</v>
      </c>
    </row>
    <row r="1130" spans="1:2" x14ac:dyDescent="0.4">
      <c r="A1130" s="1">
        <v>0.44245598565706601</v>
      </c>
      <c r="B1130" s="1">
        <v>0.51061716712207295</v>
      </c>
    </row>
    <row r="1131" spans="1:2" x14ac:dyDescent="0.4">
      <c r="A1131" s="1">
        <v>0.56269950212662201</v>
      </c>
      <c r="B1131" s="1">
        <v>0.356427342091854</v>
      </c>
    </row>
    <row r="1132" spans="1:2" x14ac:dyDescent="0.4">
      <c r="A1132" s="1">
        <v>0.85607224416517602</v>
      </c>
      <c r="B1132" s="1">
        <v>0.77924633690788103</v>
      </c>
    </row>
    <row r="1133" spans="1:2" x14ac:dyDescent="0.4">
      <c r="A1133" s="1">
        <v>0.55141413621741098</v>
      </c>
      <c r="B1133" s="1">
        <v>0.36471900720560801</v>
      </c>
    </row>
    <row r="1134" spans="1:2" x14ac:dyDescent="0.4">
      <c r="A1134" s="1">
        <v>0.72287301879224897</v>
      </c>
      <c r="B1134" s="1">
        <v>0.30757121388331499</v>
      </c>
    </row>
    <row r="1135" spans="1:2" x14ac:dyDescent="0.4">
      <c r="A1135" s="1">
        <v>0.44438276438260699</v>
      </c>
      <c r="B1135" s="1">
        <v>0.42066900270323698</v>
      </c>
    </row>
    <row r="1136" spans="1:2" x14ac:dyDescent="0.4">
      <c r="A1136" s="1">
        <v>0.40348416975192303</v>
      </c>
      <c r="B1136" s="1">
        <v>0.80048622187063501</v>
      </c>
    </row>
    <row r="1137" spans="1:2" x14ac:dyDescent="0.4">
      <c r="A1137" s="1">
        <v>0.416839168625388</v>
      </c>
      <c r="B1137" s="1">
        <v>0.44298289251718298</v>
      </c>
    </row>
    <row r="1138" spans="1:2" x14ac:dyDescent="0.4">
      <c r="A1138" s="1">
        <v>0.718697666461664</v>
      </c>
      <c r="B1138" s="1">
        <v>0.24780781658948101</v>
      </c>
    </row>
    <row r="1139" spans="1:2" x14ac:dyDescent="0.4">
      <c r="A1139" s="1">
        <v>0.69102361478890595</v>
      </c>
      <c r="B1139" s="1">
        <v>0.25902195584291499</v>
      </c>
    </row>
    <row r="1140" spans="1:2" x14ac:dyDescent="0.4">
      <c r="A1140" s="1">
        <v>0.88872655499743203</v>
      </c>
      <c r="B1140" s="1">
        <v>0.24397866918553901</v>
      </c>
    </row>
    <row r="1141" spans="1:2" x14ac:dyDescent="0.4">
      <c r="A1141" s="1">
        <v>0.62930162373253296</v>
      </c>
      <c r="B1141" s="1">
        <v>0.29478990426937601</v>
      </c>
    </row>
    <row r="1142" spans="1:2" x14ac:dyDescent="0.4">
      <c r="A1142" s="1">
        <v>0.43026124772560198</v>
      </c>
      <c r="B1142" s="1">
        <v>0.39991990396279498</v>
      </c>
    </row>
    <row r="1143" spans="1:2" x14ac:dyDescent="0.4">
      <c r="A1143" s="1">
        <v>0.70886731624077703</v>
      </c>
      <c r="B1143" s="1">
        <v>0.215745275561251</v>
      </c>
    </row>
    <row r="1144" spans="1:2" x14ac:dyDescent="0.4">
      <c r="A1144" s="1">
        <v>0.558396936618486</v>
      </c>
      <c r="B1144" s="1">
        <v>0.40057877254935698</v>
      </c>
    </row>
    <row r="1145" spans="1:2" x14ac:dyDescent="0.4">
      <c r="A1145" s="1">
        <v>0.59974445997627202</v>
      </c>
      <c r="B1145" s="1">
        <v>0.37491198818881499</v>
      </c>
    </row>
    <row r="1146" spans="1:2" x14ac:dyDescent="0.4">
      <c r="A1146" s="1">
        <v>0.88381935774404696</v>
      </c>
      <c r="B1146" s="1">
        <v>0.22095955457765201</v>
      </c>
    </row>
    <row r="1147" spans="1:2" x14ac:dyDescent="0.4">
      <c r="A1147" s="1">
        <v>0.63182841330611506</v>
      </c>
      <c r="B1147" s="1">
        <v>0.27543172329805699</v>
      </c>
    </row>
    <row r="1148" spans="1:2" x14ac:dyDescent="0.4">
      <c r="A1148" s="1">
        <v>0.62794845926715104</v>
      </c>
      <c r="B1148" s="1">
        <v>0.36403637744586498</v>
      </c>
    </row>
    <row r="1149" spans="1:2" x14ac:dyDescent="0.4">
      <c r="A1149" s="1">
        <v>0.62141703053653097</v>
      </c>
      <c r="B1149" s="1">
        <v>0.25544305955955499</v>
      </c>
    </row>
    <row r="1150" spans="1:2" x14ac:dyDescent="0.4">
      <c r="A1150" s="1">
        <v>0.70494452606566205</v>
      </c>
      <c r="B1150" s="1">
        <v>0.238092984905107</v>
      </c>
    </row>
    <row r="1151" spans="1:2" x14ac:dyDescent="0.4">
      <c r="A1151" s="1">
        <v>0.74895654392693201</v>
      </c>
      <c r="B1151" s="1">
        <v>0.25187765334717299</v>
      </c>
    </row>
    <row r="1152" spans="1:2" x14ac:dyDescent="0.4">
      <c r="A1152" s="1">
        <v>0.634187863851293</v>
      </c>
      <c r="B1152" s="1">
        <v>0.35218870436634597</v>
      </c>
    </row>
    <row r="1153" spans="1:2" x14ac:dyDescent="0.4">
      <c r="A1153" s="1">
        <v>0.44535077063265999</v>
      </c>
      <c r="B1153" s="1">
        <v>0.49380153206586802</v>
      </c>
    </row>
    <row r="1154" spans="1:2" x14ac:dyDescent="0.4">
      <c r="A1154" s="1">
        <v>0.66074358606876704</v>
      </c>
      <c r="B1154" s="1">
        <v>0.243822449109521</v>
      </c>
    </row>
    <row r="1155" spans="1:2" x14ac:dyDescent="0.4">
      <c r="A1155" s="1">
        <v>0.47456010212555999</v>
      </c>
      <c r="B1155" s="1">
        <v>0.41834436350670801</v>
      </c>
    </row>
    <row r="1156" spans="1:2" x14ac:dyDescent="0.4">
      <c r="A1156" s="1">
        <v>0.66667142892479003</v>
      </c>
      <c r="B1156" s="1">
        <v>0.29398081688294597</v>
      </c>
    </row>
    <row r="1157" spans="1:2" x14ac:dyDescent="0.4">
      <c r="A1157" s="1">
        <v>0.48464184985783199</v>
      </c>
      <c r="B1157" s="1">
        <v>0.45549788108735101</v>
      </c>
    </row>
    <row r="1158" spans="1:2" x14ac:dyDescent="0.4">
      <c r="A1158" s="1">
        <v>0.70391737128271603</v>
      </c>
      <c r="B1158" s="1">
        <v>0.34774623070313798</v>
      </c>
    </row>
    <row r="1159" spans="1:2" x14ac:dyDescent="0.4">
      <c r="A1159" s="1">
        <v>0.583221490827457</v>
      </c>
      <c r="B1159" s="1">
        <v>0.31471171553210803</v>
      </c>
    </row>
    <row r="1160" spans="1:2" x14ac:dyDescent="0.4">
      <c r="A1160" s="1">
        <v>0.62310388130271699</v>
      </c>
      <c r="B1160" s="1">
        <v>0.270948516556414</v>
      </c>
    </row>
    <row r="1161" spans="1:2" x14ac:dyDescent="0.4">
      <c r="A1161" s="1">
        <v>0.54514200287826597</v>
      </c>
      <c r="B1161" s="1">
        <v>0.34259340910040798</v>
      </c>
    </row>
    <row r="1162" spans="1:2" x14ac:dyDescent="0.4">
      <c r="A1162" s="1">
        <v>0.54020866029200998</v>
      </c>
      <c r="B1162" s="1">
        <v>0.41379807146255998</v>
      </c>
    </row>
    <row r="1163" spans="1:2" x14ac:dyDescent="0.4">
      <c r="A1163" s="1">
        <v>0.61925915094197703</v>
      </c>
      <c r="B1163" s="1">
        <v>0.27296825883086101</v>
      </c>
    </row>
    <row r="1164" spans="1:2" x14ac:dyDescent="0.4">
      <c r="A1164" s="1">
        <v>0.57310099539373605</v>
      </c>
      <c r="B1164" s="1">
        <v>0.32392140444751399</v>
      </c>
    </row>
    <row r="1165" spans="1:2" x14ac:dyDescent="0.4">
      <c r="A1165" s="1">
        <v>0.49410627745785002</v>
      </c>
      <c r="B1165" s="1">
        <v>0.372208874139285</v>
      </c>
    </row>
    <row r="1166" spans="1:2" x14ac:dyDescent="0.4">
      <c r="A1166" s="1">
        <v>0.71574545245513399</v>
      </c>
      <c r="B1166" s="1">
        <v>0.26011846784220399</v>
      </c>
    </row>
    <row r="1167" spans="1:2" x14ac:dyDescent="0.4">
      <c r="A1167" s="1">
        <v>0.38572146528665102</v>
      </c>
      <c r="B1167" s="1">
        <v>0.66823187092430303</v>
      </c>
    </row>
    <row r="1168" spans="1:2" x14ac:dyDescent="0.4">
      <c r="A1168" s="1">
        <v>0.63869437517238803</v>
      </c>
      <c r="B1168" s="1">
        <v>0.27113187109138398</v>
      </c>
    </row>
    <row r="1169" spans="1:2" x14ac:dyDescent="0.4">
      <c r="A1169" s="1">
        <v>0.60667070780673304</v>
      </c>
      <c r="B1169" s="1">
        <v>0.242061151530718</v>
      </c>
    </row>
    <row r="1170" spans="1:2" x14ac:dyDescent="0.4">
      <c r="A1170" s="1">
        <v>0.638902799611066</v>
      </c>
      <c r="B1170" s="1">
        <v>0.23788515886677999</v>
      </c>
    </row>
    <row r="1171" spans="1:2" x14ac:dyDescent="0.4">
      <c r="A1171" s="1">
        <v>0.43781730710726802</v>
      </c>
      <c r="B1171" s="1">
        <v>0.89826299614092997</v>
      </c>
    </row>
    <row r="1172" spans="1:2" x14ac:dyDescent="0.4">
      <c r="A1172" s="1">
        <v>0.66951058993884305</v>
      </c>
      <c r="B1172" s="1">
        <v>0.231122847770031</v>
      </c>
    </row>
    <row r="1173" spans="1:2" x14ac:dyDescent="0.4">
      <c r="A1173" s="1">
        <v>0.62922770236303005</v>
      </c>
      <c r="B1173" s="1">
        <v>0.33587737354963398</v>
      </c>
    </row>
    <row r="1174" spans="1:2" x14ac:dyDescent="0.4">
      <c r="A1174" s="1">
        <v>0.42034382258384001</v>
      </c>
      <c r="B1174" s="1">
        <v>1.1183005196271001</v>
      </c>
    </row>
    <row r="1175" spans="1:2" x14ac:dyDescent="0.4">
      <c r="A1175" s="1">
        <v>0.490578699970393</v>
      </c>
      <c r="B1175" s="1">
        <v>0.35947811620966302</v>
      </c>
    </row>
    <row r="1176" spans="1:2" x14ac:dyDescent="0.4">
      <c r="A1176" s="1">
        <v>0.64434456287956299</v>
      </c>
      <c r="B1176" s="1">
        <v>0.343115233083639</v>
      </c>
    </row>
    <row r="1177" spans="1:2" x14ac:dyDescent="0.4">
      <c r="A1177" s="1">
        <v>0.43952413295069398</v>
      </c>
      <c r="B1177" s="1">
        <v>1.75777735192324</v>
      </c>
    </row>
    <row r="1178" spans="1:2" x14ac:dyDescent="0.4">
      <c r="A1178" s="1">
        <v>0.65229080806548501</v>
      </c>
      <c r="B1178" s="1">
        <v>0.272533854266721</v>
      </c>
    </row>
    <row r="1179" spans="1:2" x14ac:dyDescent="0.4">
      <c r="A1179" s="1">
        <v>0.48784970656257498</v>
      </c>
      <c r="B1179" s="1">
        <v>0.42307119361524098</v>
      </c>
    </row>
    <row r="1180" spans="1:2" x14ac:dyDescent="0.4">
      <c r="A1180" s="1">
        <v>0.43636789492067302</v>
      </c>
      <c r="B1180" s="1">
        <v>1.60715057238156</v>
      </c>
    </row>
    <row r="1181" spans="1:2" x14ac:dyDescent="0.4">
      <c r="A1181" s="1">
        <v>0.60305971190816698</v>
      </c>
      <c r="B1181" s="1">
        <v>0.27688676602088103</v>
      </c>
    </row>
    <row r="1182" spans="1:2" x14ac:dyDescent="0.4">
      <c r="A1182" s="1">
        <v>0.51459858730143604</v>
      </c>
      <c r="B1182" s="1">
        <v>0.35818505985677002</v>
      </c>
    </row>
    <row r="1183" spans="1:2" x14ac:dyDescent="0.4">
      <c r="A1183" s="1">
        <v>0.42116308824756399</v>
      </c>
      <c r="B1183" s="1">
        <v>0.877303892056159</v>
      </c>
    </row>
    <row r="1184" spans="1:2" x14ac:dyDescent="0.4">
      <c r="A1184" s="1">
        <v>0.49306441158590403</v>
      </c>
      <c r="B1184" s="1">
        <v>0.434682784111247</v>
      </c>
    </row>
    <row r="1185" spans="1:2" x14ac:dyDescent="0.4">
      <c r="A1185" s="1">
        <v>0.454165661797368</v>
      </c>
      <c r="B1185" s="1">
        <v>0.37897079982953003</v>
      </c>
    </row>
    <row r="1186" spans="1:2" x14ac:dyDescent="0.4">
      <c r="A1186" s="1">
        <v>0.41987030375355799</v>
      </c>
      <c r="B1186" s="1">
        <v>0.71086216828022097</v>
      </c>
    </row>
    <row r="1187" spans="1:2" x14ac:dyDescent="0.4">
      <c r="A1187" s="1">
        <v>0.38979031311449802</v>
      </c>
      <c r="B1187" s="1">
        <v>0.73580877576553005</v>
      </c>
    </row>
    <row r="1188" spans="1:2" x14ac:dyDescent="0.4">
      <c r="A1188" s="1">
        <v>0.87400635794352799</v>
      </c>
      <c r="B1188" s="1">
        <v>0.26203826247099499</v>
      </c>
    </row>
    <row r="1189" spans="1:2" x14ac:dyDescent="0.4">
      <c r="A1189" s="1">
        <v>0.597763292027226</v>
      </c>
      <c r="B1189" s="1">
        <v>0.48975471311149998</v>
      </c>
    </row>
    <row r="1190" spans="1:2" x14ac:dyDescent="0.4">
      <c r="A1190" s="1">
        <v>0.58436768883521495</v>
      </c>
      <c r="B1190" s="1">
        <v>0.34263652578638099</v>
      </c>
    </row>
    <row r="1191" spans="1:2" x14ac:dyDescent="0.4">
      <c r="A1191" s="1">
        <v>0.69955649018973698</v>
      </c>
      <c r="B1191" s="1">
        <v>0.28725362620857497</v>
      </c>
    </row>
    <row r="1192" spans="1:2" x14ac:dyDescent="0.4">
      <c r="A1192" s="1">
        <v>0.50667767395468399</v>
      </c>
      <c r="B1192" s="1">
        <v>0.34235262870938998</v>
      </c>
    </row>
    <row r="1193" spans="1:2" x14ac:dyDescent="0.4">
      <c r="A1193" s="1">
        <v>0.64571914307049505</v>
      </c>
      <c r="B1193" s="1">
        <v>0.247381194219984</v>
      </c>
    </row>
    <row r="1194" spans="1:2" x14ac:dyDescent="0.4">
      <c r="A1194" s="1">
        <v>0.64007807180846299</v>
      </c>
      <c r="B1194" s="1">
        <v>0.232530722342563</v>
      </c>
    </row>
    <row r="1195" spans="1:2" x14ac:dyDescent="0.4">
      <c r="A1195" s="1">
        <v>0.65208779023659402</v>
      </c>
      <c r="B1195" s="1">
        <v>0.23731802554503501</v>
      </c>
    </row>
    <row r="1196" spans="1:2" x14ac:dyDescent="0.4">
      <c r="A1196" s="1">
        <v>0.50122729394633603</v>
      </c>
      <c r="B1196" s="1">
        <v>0.741017641179752</v>
      </c>
    </row>
    <row r="1197" spans="1:2" x14ac:dyDescent="0.4">
      <c r="A1197" s="1">
        <v>0.659356366420349</v>
      </c>
      <c r="B1197" s="1">
        <v>0.322041742727455</v>
      </c>
    </row>
    <row r="1198" spans="1:2" x14ac:dyDescent="0.4">
      <c r="A1198" s="1">
        <v>0.69476745618569702</v>
      </c>
      <c r="B1198" s="1">
        <v>0.27370484167143799</v>
      </c>
    </row>
    <row r="1199" spans="1:2" x14ac:dyDescent="0.4">
      <c r="A1199" s="1">
        <v>0.86831879609145202</v>
      </c>
      <c r="B1199" s="1">
        <v>0.27818159430107797</v>
      </c>
    </row>
    <row r="1200" spans="1:2" x14ac:dyDescent="0.4">
      <c r="A1200" s="1">
        <v>0.38628966039901702</v>
      </c>
      <c r="B1200" s="1">
        <v>0.56748570891283501</v>
      </c>
    </row>
    <row r="1201" spans="1:2" x14ac:dyDescent="0.4">
      <c r="A1201" s="1">
        <v>0.63328797779821899</v>
      </c>
      <c r="B1201" s="1">
        <v>0.33994011319504203</v>
      </c>
    </row>
    <row r="1202" spans="1:2" x14ac:dyDescent="0.4">
      <c r="A1202" s="1">
        <v>0.50196796044817904</v>
      </c>
      <c r="B1202" s="1">
        <v>0.45115194067299202</v>
      </c>
    </row>
    <row r="1203" spans="1:2" x14ac:dyDescent="0.4">
      <c r="A1203" s="1">
        <v>0.47886199481437303</v>
      </c>
      <c r="B1203" s="1">
        <v>0.47377227544369799</v>
      </c>
    </row>
    <row r="1204" spans="1:2" x14ac:dyDescent="0.4">
      <c r="A1204" s="1">
        <v>0.77925424192811199</v>
      </c>
      <c r="B1204" s="1">
        <v>0.295743013095218</v>
      </c>
    </row>
    <row r="1205" spans="1:2" x14ac:dyDescent="0.4">
      <c r="A1205" s="1">
        <v>0.41912693715635402</v>
      </c>
      <c r="B1205" s="1">
        <v>0.55901528821670399</v>
      </c>
    </row>
    <row r="1206" spans="1:2" x14ac:dyDescent="0.4">
      <c r="A1206" s="1">
        <v>0.56648929982387597</v>
      </c>
      <c r="B1206" s="1">
        <v>0.43023806074142101</v>
      </c>
    </row>
    <row r="1207" spans="1:2" x14ac:dyDescent="0.4">
      <c r="A1207" s="1">
        <v>0.55532117377875601</v>
      </c>
      <c r="B1207" s="1">
        <v>0.42364356485326199</v>
      </c>
    </row>
    <row r="1208" spans="1:2" x14ac:dyDescent="0.4">
      <c r="A1208" s="1">
        <v>0.63906179758309001</v>
      </c>
      <c r="B1208" s="1">
        <v>0.30426535207414401</v>
      </c>
    </row>
    <row r="1209" spans="1:2" x14ac:dyDescent="0.4">
      <c r="A1209" s="1">
        <v>0.54836055620160296</v>
      </c>
      <c r="B1209" s="1">
        <v>0.360499147077741</v>
      </c>
    </row>
    <row r="1210" spans="1:2" x14ac:dyDescent="0.4">
      <c r="A1210" s="1">
        <v>0.66453815567336605</v>
      </c>
      <c r="B1210" s="1">
        <v>0.22785950176897199</v>
      </c>
    </row>
    <row r="1211" spans="1:2" x14ac:dyDescent="0.4">
      <c r="A1211" s="1">
        <v>0.62726589864590099</v>
      </c>
      <c r="B1211" s="1">
        <v>0.27180250855365601</v>
      </c>
    </row>
    <row r="1212" spans="1:2" x14ac:dyDescent="0.4">
      <c r="A1212" s="1">
        <v>0.68354172658261803</v>
      </c>
      <c r="B1212" s="1">
        <v>0.251207772056527</v>
      </c>
    </row>
    <row r="1213" spans="1:2" x14ac:dyDescent="0.4">
      <c r="A1213" s="1">
        <v>0.756901023396922</v>
      </c>
      <c r="B1213" s="1">
        <v>0.36977715784447701</v>
      </c>
    </row>
    <row r="1214" spans="1:2" x14ac:dyDescent="0.4">
      <c r="A1214" s="1">
        <v>0.41802513106442601</v>
      </c>
      <c r="B1214" s="1">
        <v>0.55871879408335801</v>
      </c>
    </row>
    <row r="1215" spans="1:2" x14ac:dyDescent="0.4">
      <c r="A1215" s="1">
        <v>0.70558059741045098</v>
      </c>
      <c r="B1215" s="1">
        <v>0.230631540645276</v>
      </c>
    </row>
    <row r="1216" spans="1:2" x14ac:dyDescent="0.4">
      <c r="A1216" s="1">
        <v>0.41435069550853398</v>
      </c>
      <c r="B1216" s="1">
        <v>0.92399418279316403</v>
      </c>
    </row>
    <row r="1217" spans="1:2" x14ac:dyDescent="0.4">
      <c r="A1217" s="1">
        <v>0.67591674291429105</v>
      </c>
      <c r="B1217" s="1">
        <v>0.27504216548856403</v>
      </c>
    </row>
    <row r="1218" spans="1:2" x14ac:dyDescent="0.4">
      <c r="A1218" s="1">
        <v>0.64896106703937695</v>
      </c>
      <c r="B1218" s="1">
        <v>0.24138524680486401</v>
      </c>
    </row>
    <row r="1219" spans="1:2" x14ac:dyDescent="0.4">
      <c r="A1219" s="1">
        <v>0.59167317021336896</v>
      </c>
      <c r="B1219" s="1">
        <v>0.28213017808702101</v>
      </c>
    </row>
    <row r="1220" spans="1:2" x14ac:dyDescent="0.4">
      <c r="A1220" s="1">
        <v>0.46073783938778501</v>
      </c>
      <c r="B1220" s="1">
        <v>0.55104389890149297</v>
      </c>
    </row>
    <row r="1221" spans="1:2" x14ac:dyDescent="0.4">
      <c r="A1221" s="1">
        <v>0.68022779763165697</v>
      </c>
      <c r="B1221" s="1">
        <v>0.26033748012867203</v>
      </c>
    </row>
    <row r="1222" spans="1:2" x14ac:dyDescent="0.4">
      <c r="A1222" s="1">
        <v>0.41908559000302997</v>
      </c>
      <c r="B1222" s="1">
        <v>0.74326063425423095</v>
      </c>
    </row>
    <row r="1223" spans="1:2" x14ac:dyDescent="0.4">
      <c r="A1223" s="1">
        <v>0.62371486694599998</v>
      </c>
      <c r="B1223" s="1">
        <v>0.27134234040044503</v>
      </c>
    </row>
    <row r="1224" spans="1:2" x14ac:dyDescent="0.4">
      <c r="A1224" s="1">
        <v>0.57729601752275195</v>
      </c>
      <c r="B1224" s="1">
        <v>0.36221005583785398</v>
      </c>
    </row>
    <row r="1225" spans="1:2" x14ac:dyDescent="0.4">
      <c r="A1225" s="1">
        <v>0.61474033271964001</v>
      </c>
      <c r="B1225" s="1">
        <v>0.334959624264622</v>
      </c>
    </row>
    <row r="1226" spans="1:2" x14ac:dyDescent="0.4">
      <c r="A1226" s="1">
        <v>0.86550696975405905</v>
      </c>
      <c r="B1226" s="1">
        <v>0.30548535631761198</v>
      </c>
    </row>
    <row r="1227" spans="1:2" x14ac:dyDescent="0.4">
      <c r="A1227" s="1">
        <v>0.42079153265317898</v>
      </c>
      <c r="B1227" s="1">
        <v>1.1036540915761299</v>
      </c>
    </row>
    <row r="1228" spans="1:2" x14ac:dyDescent="0.4">
      <c r="A1228" s="1">
        <v>0.606393341818802</v>
      </c>
      <c r="B1228" s="1">
        <v>0.271344556703701</v>
      </c>
    </row>
    <row r="1229" spans="1:2" x14ac:dyDescent="0.4">
      <c r="A1229" s="1">
        <v>0.55908793642988097</v>
      </c>
      <c r="B1229" s="1">
        <v>0.34618732800479102</v>
      </c>
    </row>
    <row r="1230" spans="1:2" x14ac:dyDescent="0.4">
      <c r="A1230" s="1">
        <v>0.68173857883573097</v>
      </c>
      <c r="B1230" s="1">
        <v>0.26852981970932199</v>
      </c>
    </row>
    <row r="1231" spans="1:2" x14ac:dyDescent="0.4">
      <c r="A1231" s="1">
        <v>0.43483407272575397</v>
      </c>
      <c r="B1231" s="1">
        <v>0.46902807364524701</v>
      </c>
    </row>
    <row r="1232" spans="1:2" x14ac:dyDescent="0.4">
      <c r="A1232" s="1">
        <v>0.53838682702130503</v>
      </c>
      <c r="B1232" s="1">
        <v>0.344456229299547</v>
      </c>
    </row>
    <row r="1233" spans="1:2" x14ac:dyDescent="0.4">
      <c r="A1233" s="1">
        <v>0.65402833739510802</v>
      </c>
      <c r="B1233" s="1">
        <v>0.34400799608749599</v>
      </c>
    </row>
    <row r="1234" spans="1:2" x14ac:dyDescent="0.4">
      <c r="A1234" s="1">
        <v>0.55925228245178504</v>
      </c>
      <c r="B1234" s="1">
        <v>0.37037246515907002</v>
      </c>
    </row>
    <row r="1235" spans="1:2" x14ac:dyDescent="0.4">
      <c r="A1235" s="1">
        <v>0.40930197688910003</v>
      </c>
      <c r="B1235" s="1">
        <v>0.52494572007032503</v>
      </c>
    </row>
    <row r="1236" spans="1:2" x14ac:dyDescent="0.4">
      <c r="A1236" s="1">
        <v>0.62267023523312104</v>
      </c>
      <c r="B1236" s="1">
        <v>0.29465311367514502</v>
      </c>
    </row>
    <row r="1237" spans="1:2" x14ac:dyDescent="0.4">
      <c r="A1237" s="1">
        <v>0.44245894743132902</v>
      </c>
      <c r="B1237" s="1">
        <v>0.51114148395437597</v>
      </c>
    </row>
    <row r="1238" spans="1:2" x14ac:dyDescent="0.4">
      <c r="A1238" s="1">
        <v>0.54684668444494899</v>
      </c>
      <c r="B1238" s="1">
        <v>0.40744868795314299</v>
      </c>
    </row>
    <row r="1239" spans="1:2" x14ac:dyDescent="0.4">
      <c r="A1239" s="1">
        <v>0.61434322095323302</v>
      </c>
      <c r="B1239" s="1">
        <v>0.24834715913161601</v>
      </c>
    </row>
    <row r="1240" spans="1:2" x14ac:dyDescent="0.4">
      <c r="A1240" s="1">
        <v>0.59844493513061203</v>
      </c>
      <c r="B1240" s="1">
        <v>0.31912728034009202</v>
      </c>
    </row>
    <row r="1241" spans="1:2" x14ac:dyDescent="0.4">
      <c r="A1241" s="1">
        <v>0.56865234558766797</v>
      </c>
      <c r="B1241" s="1">
        <v>0.22312104498740201</v>
      </c>
    </row>
    <row r="1242" spans="1:2" x14ac:dyDescent="0.4">
      <c r="A1242" s="1">
        <v>0.62702625232195197</v>
      </c>
      <c r="B1242" s="1">
        <v>0.37500945353981502</v>
      </c>
    </row>
    <row r="1243" spans="1:2" x14ac:dyDescent="0.4">
      <c r="A1243" s="1">
        <v>0.42877523363992598</v>
      </c>
      <c r="B1243" s="1">
        <v>0.36273489823198302</v>
      </c>
    </row>
    <row r="1244" spans="1:2" x14ac:dyDescent="0.4">
      <c r="A1244" s="1">
        <v>0.41687638167487301</v>
      </c>
      <c r="B1244" s="1">
        <v>0.78245106397139597</v>
      </c>
    </row>
    <row r="1245" spans="1:2" x14ac:dyDescent="0.4">
      <c r="A1245" s="1">
        <v>0.40868060984217103</v>
      </c>
      <c r="B1245" s="1">
        <v>0.53414584176247804</v>
      </c>
    </row>
    <row r="1246" spans="1:2" x14ac:dyDescent="0.4">
      <c r="A1246" s="1">
        <v>0.46570723671292003</v>
      </c>
      <c r="B1246" s="1">
        <v>0.45348197546390201</v>
      </c>
    </row>
    <row r="1247" spans="1:2" x14ac:dyDescent="0.4">
      <c r="A1247" s="1">
        <v>0.440179133888008</v>
      </c>
      <c r="B1247" s="1">
        <v>1.03159250437427</v>
      </c>
    </row>
    <row r="1248" spans="1:2" x14ac:dyDescent="0.4">
      <c r="A1248" s="1">
        <v>0.412438496026447</v>
      </c>
      <c r="B1248" s="1">
        <v>0.49045272925148098</v>
      </c>
    </row>
    <row r="1249" spans="1:2" x14ac:dyDescent="0.4">
      <c r="A1249" s="1">
        <v>0.432237181760457</v>
      </c>
      <c r="B1249" s="1">
        <v>0.95806993824729003</v>
      </c>
    </row>
    <row r="1250" spans="1:2" x14ac:dyDescent="0.4">
      <c r="A1250" s="1">
        <v>0.43551941120200699</v>
      </c>
      <c r="B1250" s="1">
        <v>0.398754821600312</v>
      </c>
    </row>
    <row r="1251" spans="1:2" x14ac:dyDescent="0.4">
      <c r="A1251" s="1">
        <v>0.46673546849868602</v>
      </c>
      <c r="B1251" s="1">
        <v>0.35732533489016399</v>
      </c>
    </row>
    <row r="1252" spans="1:2" x14ac:dyDescent="0.4">
      <c r="A1252" s="1">
        <v>0.42564219997528002</v>
      </c>
      <c r="B1252" s="1">
        <v>1.16901370857089</v>
      </c>
    </row>
    <row r="1253" spans="1:2" x14ac:dyDescent="0.4">
      <c r="A1253" s="1">
        <v>0.43055128317462099</v>
      </c>
      <c r="B1253" s="1">
        <v>0.72399771456369999</v>
      </c>
    </row>
    <row r="1254" spans="1:2" x14ac:dyDescent="0.4">
      <c r="A1254" s="1">
        <v>0.44497996561283398</v>
      </c>
      <c r="B1254" s="1">
        <v>0.82009844888654804</v>
      </c>
    </row>
    <row r="1255" spans="1:2" x14ac:dyDescent="0.4">
      <c r="A1255" s="1">
        <v>0.52013019985568698</v>
      </c>
      <c r="B1255" s="1">
        <v>0.45137276282018501</v>
      </c>
    </row>
    <row r="1256" spans="1:2" x14ac:dyDescent="0.4">
      <c r="A1256" s="1">
        <v>0.40781038311581502</v>
      </c>
      <c r="B1256" s="1">
        <v>1.0407751479078999</v>
      </c>
    </row>
    <row r="1257" spans="1:2" x14ac:dyDescent="0.4">
      <c r="A1257" s="1">
        <v>0.45133791438068599</v>
      </c>
      <c r="B1257" s="1">
        <v>0.52685174381483102</v>
      </c>
    </row>
    <row r="1258" spans="1:2" x14ac:dyDescent="0.4">
      <c r="A1258" s="1">
        <v>0.61580252437840099</v>
      </c>
      <c r="B1258" s="1">
        <v>0.22348965702269799</v>
      </c>
    </row>
    <row r="1259" spans="1:2" x14ac:dyDescent="0.4">
      <c r="A1259" s="1">
        <v>0.38952433217696403</v>
      </c>
      <c r="B1259" s="1">
        <v>0.55744699026574696</v>
      </c>
    </row>
    <row r="1260" spans="1:2" x14ac:dyDescent="0.4">
      <c r="A1260" s="1">
        <v>0.69003274988581498</v>
      </c>
      <c r="B1260" s="1">
        <v>0.27123583344915603</v>
      </c>
    </row>
    <row r="1261" spans="1:2" x14ac:dyDescent="0.4">
      <c r="A1261" s="1">
        <v>0.68430154250215303</v>
      </c>
      <c r="B1261" s="1">
        <v>0.23109555984775801</v>
      </c>
    </row>
    <row r="1262" spans="1:2" x14ac:dyDescent="0.4">
      <c r="A1262" s="1">
        <v>0.56231739138144099</v>
      </c>
      <c r="B1262" s="1">
        <v>0.31738298532755499</v>
      </c>
    </row>
    <row r="1263" spans="1:2" x14ac:dyDescent="0.4">
      <c r="A1263" s="1">
        <v>0.44337567853910398</v>
      </c>
      <c r="B1263" s="1">
        <v>0.57019897345114401</v>
      </c>
    </row>
    <row r="1264" spans="1:2" x14ac:dyDescent="0.4">
      <c r="A1264" s="1">
        <v>0.70292795709980005</v>
      </c>
      <c r="B1264" s="1">
        <v>0.264112701904064</v>
      </c>
    </row>
    <row r="1265" spans="1:2" x14ac:dyDescent="0.4">
      <c r="A1265" s="1">
        <v>0.44907445098403298</v>
      </c>
      <c r="B1265" s="1">
        <v>1.0555539664974201</v>
      </c>
    </row>
    <row r="1266" spans="1:2" x14ac:dyDescent="0.4">
      <c r="A1266" s="1">
        <v>0.58402780179882596</v>
      </c>
      <c r="B1266" s="1">
        <v>0.29451887589798997</v>
      </c>
    </row>
    <row r="1267" spans="1:2" x14ac:dyDescent="0.4">
      <c r="A1267" s="1">
        <v>0.44045205259579101</v>
      </c>
      <c r="B1267" s="1">
        <v>0.96051138893877996</v>
      </c>
    </row>
    <row r="1268" spans="1:2" x14ac:dyDescent="0.4">
      <c r="A1268" s="1">
        <v>0.426884069154149</v>
      </c>
      <c r="B1268" s="1">
        <v>0.67865698588276602</v>
      </c>
    </row>
    <row r="1269" spans="1:2" x14ac:dyDescent="0.4">
      <c r="A1269" s="1">
        <v>0.39506671120282499</v>
      </c>
      <c r="B1269" s="1">
        <v>0.66601080335911</v>
      </c>
    </row>
    <row r="1270" spans="1:2" x14ac:dyDescent="0.4">
      <c r="A1270" s="1">
        <v>0.55569542465489596</v>
      </c>
      <c r="B1270" s="1">
        <v>0.30342311592249799</v>
      </c>
    </row>
    <row r="1271" spans="1:2" x14ac:dyDescent="0.4">
      <c r="A1271" s="1">
        <v>0.408873008043313</v>
      </c>
      <c r="B1271" s="1">
        <v>0.49945532291690697</v>
      </c>
    </row>
    <row r="1272" spans="1:2" x14ac:dyDescent="0.4">
      <c r="A1272" s="1">
        <v>0.63824250894547496</v>
      </c>
      <c r="B1272" s="1">
        <v>0.32786275516476499</v>
      </c>
    </row>
    <row r="1273" spans="1:2" x14ac:dyDescent="0.4">
      <c r="A1273" s="1">
        <v>0.86736065146466301</v>
      </c>
      <c r="B1273" s="1">
        <v>0.29602464320291699</v>
      </c>
    </row>
    <row r="1274" spans="1:2" x14ac:dyDescent="0.4">
      <c r="A1274" s="1">
        <v>0.49796177888555399</v>
      </c>
      <c r="B1274" s="1">
        <v>0.410493951138446</v>
      </c>
    </row>
    <row r="1275" spans="1:2" x14ac:dyDescent="0.4">
      <c r="A1275" s="1">
        <v>0.51849624073639999</v>
      </c>
      <c r="B1275" s="1">
        <v>0.50630264368598998</v>
      </c>
    </row>
    <row r="1276" spans="1:2" x14ac:dyDescent="0.4">
      <c r="A1276" s="1">
        <v>0.45389163235838997</v>
      </c>
      <c r="B1276" s="1">
        <v>1.2708511671287701</v>
      </c>
    </row>
    <row r="1277" spans="1:2" x14ac:dyDescent="0.4">
      <c r="A1277" s="1">
        <v>0.66331761504503595</v>
      </c>
      <c r="B1277" s="1">
        <v>0.30327173585126599</v>
      </c>
    </row>
    <row r="1278" spans="1:2" x14ac:dyDescent="0.4">
      <c r="A1278" s="1">
        <v>0.430107170272096</v>
      </c>
      <c r="B1278" s="1">
        <v>0.52368616272290403</v>
      </c>
    </row>
    <row r="1279" spans="1:2" x14ac:dyDescent="0.4">
      <c r="A1279" s="1">
        <v>0.61446731233308005</v>
      </c>
      <c r="B1279" s="1">
        <v>0.36976007091197999</v>
      </c>
    </row>
    <row r="1280" spans="1:2" x14ac:dyDescent="0.4">
      <c r="A1280" s="1">
        <v>0.42444952995997398</v>
      </c>
      <c r="B1280" s="1">
        <v>0.40633472211344501</v>
      </c>
    </row>
    <row r="1281" spans="1:2" x14ac:dyDescent="0.4">
      <c r="A1281" s="1">
        <v>0.70613305465302101</v>
      </c>
      <c r="B1281" s="1">
        <v>0.27773808651041698</v>
      </c>
    </row>
    <row r="1282" spans="1:2" x14ac:dyDescent="0.4">
      <c r="A1282" s="1">
        <v>0.38492421424133</v>
      </c>
      <c r="B1282" s="1">
        <v>0.61403672000260001</v>
      </c>
    </row>
    <row r="1283" spans="1:2" x14ac:dyDescent="0.4">
      <c r="A1283" s="1">
        <v>0.60901417122271495</v>
      </c>
      <c r="B1283" s="1">
        <v>0.28299104257549601</v>
      </c>
    </row>
    <row r="1284" spans="1:2" x14ac:dyDescent="0.4">
      <c r="A1284" s="1">
        <v>0.40287124195034402</v>
      </c>
      <c r="B1284" s="1">
        <v>0.55243124545320699</v>
      </c>
    </row>
    <row r="1285" spans="1:2" x14ac:dyDescent="0.4">
      <c r="A1285" s="1">
        <v>0.74682065144460297</v>
      </c>
      <c r="B1285" s="1">
        <v>0.25098453927868197</v>
      </c>
    </row>
    <row r="1286" spans="1:2" x14ac:dyDescent="0.4">
      <c r="A1286" s="1">
        <v>0.41321853492601801</v>
      </c>
      <c r="B1286" s="1">
        <v>0.42585055704736802</v>
      </c>
    </row>
    <row r="1287" spans="1:2" x14ac:dyDescent="0.4">
      <c r="A1287" s="1">
        <v>0.49967718604601302</v>
      </c>
      <c r="B1287" s="1">
        <v>0.50646781053199896</v>
      </c>
    </row>
    <row r="1288" spans="1:2" x14ac:dyDescent="0.4">
      <c r="A1288" s="1">
        <v>0.73184821628507002</v>
      </c>
      <c r="B1288" s="1">
        <v>0.26731907925025</v>
      </c>
    </row>
    <row r="1289" spans="1:2" x14ac:dyDescent="0.4">
      <c r="A1289" s="1">
        <v>0.44196519828261999</v>
      </c>
      <c r="B1289" s="1">
        <v>2.1079259954682001</v>
      </c>
    </row>
    <row r="1290" spans="1:2" x14ac:dyDescent="0.4">
      <c r="A1290" s="1">
        <v>0.47078381365013</v>
      </c>
      <c r="B1290" s="1">
        <v>0.47816664268874398</v>
      </c>
    </row>
    <row r="1291" spans="1:2" x14ac:dyDescent="0.4">
      <c r="A1291" s="1">
        <v>0.67199978531446303</v>
      </c>
      <c r="B1291" s="1">
        <v>0.24274179247431299</v>
      </c>
    </row>
    <row r="1292" spans="1:2" x14ac:dyDescent="0.4">
      <c r="A1292" s="1">
        <v>0.61960966522924699</v>
      </c>
      <c r="B1292" s="1">
        <v>0.22819150970476301</v>
      </c>
    </row>
    <row r="1293" spans="1:2" x14ac:dyDescent="0.4">
      <c r="A1293" s="1">
        <v>0.76385198264727505</v>
      </c>
      <c r="B1293" s="1">
        <v>0.28768256808534798</v>
      </c>
    </row>
    <row r="1294" spans="1:2" x14ac:dyDescent="0.4">
      <c r="A1294" s="1">
        <v>0.38916970644111498</v>
      </c>
      <c r="B1294" s="1">
        <v>0.96709646104534197</v>
      </c>
    </row>
    <row r="1295" spans="1:2" x14ac:dyDescent="0.4">
      <c r="A1295" s="1">
        <v>0.63550718170668696</v>
      </c>
      <c r="B1295" s="1">
        <v>0.21037602479253101</v>
      </c>
    </row>
    <row r="1296" spans="1:2" x14ac:dyDescent="0.4">
      <c r="A1296" s="1">
        <v>0.70557097936073698</v>
      </c>
      <c r="B1296" s="1">
        <v>0.25573959993793299</v>
      </c>
    </row>
    <row r="1297" spans="1:2" x14ac:dyDescent="0.4">
      <c r="A1297" s="1">
        <v>0.61763796571581697</v>
      </c>
      <c r="B1297" s="1">
        <v>0.27634718805633901</v>
      </c>
    </row>
    <row r="1298" spans="1:2" x14ac:dyDescent="0.4">
      <c r="A1298" s="1">
        <v>0.43171226323754602</v>
      </c>
      <c r="B1298" s="1">
        <v>1.0273167395531999</v>
      </c>
    </row>
    <row r="1299" spans="1:2" x14ac:dyDescent="0.4">
      <c r="A1299" s="1">
        <v>0.69286489769889703</v>
      </c>
      <c r="B1299" s="1">
        <v>0.26844978846651202</v>
      </c>
    </row>
    <row r="1300" spans="1:2" x14ac:dyDescent="0.4">
      <c r="A1300" s="1">
        <v>0.42304531401995699</v>
      </c>
      <c r="B1300" s="1">
        <v>0.83476258280828997</v>
      </c>
    </row>
    <row r="1301" spans="1:2" x14ac:dyDescent="0.4">
      <c r="A1301" s="1">
        <v>0.65592775214449495</v>
      </c>
      <c r="B1301" s="1">
        <v>0.27972308574576399</v>
      </c>
    </row>
    <row r="1302" spans="1:2" x14ac:dyDescent="0.4">
      <c r="A1302" s="1">
        <v>0.86347653458917895</v>
      </c>
      <c r="B1302" s="1">
        <v>0.26890619084818301</v>
      </c>
    </row>
    <row r="1303" spans="1:2" x14ac:dyDescent="0.4">
      <c r="A1303" s="1">
        <v>0.87753918103040496</v>
      </c>
      <c r="B1303" s="1">
        <v>0.30230383972527303</v>
      </c>
    </row>
    <row r="1304" spans="1:2" x14ac:dyDescent="0.4">
      <c r="A1304" s="1">
        <v>0.414352383920781</v>
      </c>
      <c r="B1304" s="1">
        <v>0.413711335761826</v>
      </c>
    </row>
    <row r="1305" spans="1:2" x14ac:dyDescent="0.4">
      <c r="A1305" s="1">
        <v>0.58179312610626699</v>
      </c>
      <c r="B1305" s="1">
        <v>0.49087427683201101</v>
      </c>
    </row>
    <row r="1306" spans="1:2" x14ac:dyDescent="0.4">
      <c r="A1306" s="1">
        <v>0.630867037413404</v>
      </c>
      <c r="B1306" s="1">
        <v>0.28781355186449897</v>
      </c>
    </row>
    <row r="1307" spans="1:2" x14ac:dyDescent="0.4">
      <c r="A1307" s="1">
        <v>0.44197125437624402</v>
      </c>
      <c r="B1307" s="1">
        <v>1.37008083389992</v>
      </c>
    </row>
    <row r="1308" spans="1:2" x14ac:dyDescent="0.4">
      <c r="A1308" s="1">
        <v>0.71111168255917601</v>
      </c>
      <c r="B1308" s="1">
        <v>0.32282126805275502</v>
      </c>
    </row>
    <row r="1309" spans="1:2" x14ac:dyDescent="0.4">
      <c r="A1309" s="1">
        <v>0.68021116145787597</v>
      </c>
      <c r="B1309" s="1">
        <v>0.32847304575244002</v>
      </c>
    </row>
    <row r="1310" spans="1:2" x14ac:dyDescent="0.4">
      <c r="A1310" s="1">
        <v>0.45296942554144198</v>
      </c>
      <c r="B1310" s="1">
        <v>0.34755244137296498</v>
      </c>
    </row>
    <row r="1311" spans="1:2" x14ac:dyDescent="0.4">
      <c r="A1311" s="1">
        <v>0.49286087865002198</v>
      </c>
      <c r="B1311" s="1">
        <v>0.37513292452837399</v>
      </c>
    </row>
    <row r="1312" spans="1:2" x14ac:dyDescent="0.4">
      <c r="A1312" s="1">
        <v>0.63120814081288501</v>
      </c>
      <c r="B1312" s="1">
        <v>0.25915491417915099</v>
      </c>
    </row>
    <row r="1313" spans="1:2" x14ac:dyDescent="0.4">
      <c r="A1313" s="1">
        <v>0.68288665113636005</v>
      </c>
      <c r="B1313" s="1">
        <v>0.26804820260053902</v>
      </c>
    </row>
    <row r="1314" spans="1:2" x14ac:dyDescent="0.4">
      <c r="A1314" s="1">
        <v>0.55198676392655799</v>
      </c>
      <c r="B1314" s="1">
        <v>0.39653069715971101</v>
      </c>
    </row>
    <row r="1315" spans="1:2" x14ac:dyDescent="0.4">
      <c r="A1315" s="1">
        <v>0.450375485057462</v>
      </c>
      <c r="B1315" s="1">
        <v>0.91515977635830803</v>
      </c>
    </row>
    <row r="1316" spans="1:2" x14ac:dyDescent="0.4">
      <c r="A1316" s="1">
        <v>0.43993027673042101</v>
      </c>
      <c r="B1316" s="1">
        <v>0.43278664345437901</v>
      </c>
    </row>
    <row r="1317" spans="1:2" x14ac:dyDescent="0.4">
      <c r="A1317" s="1">
        <v>0.405123807405467</v>
      </c>
      <c r="B1317" s="1">
        <v>0.554486605503133</v>
      </c>
    </row>
    <row r="1318" spans="1:2" x14ac:dyDescent="0.4">
      <c r="A1318" s="1">
        <v>0.86684527558400204</v>
      </c>
      <c r="B1318" s="1">
        <v>0.29409504591353902</v>
      </c>
    </row>
    <row r="1319" spans="1:2" x14ac:dyDescent="0.4">
      <c r="A1319" s="1">
        <v>0.59627417655487802</v>
      </c>
      <c r="B1319" s="1">
        <v>0.23889739385079301</v>
      </c>
    </row>
    <row r="1320" spans="1:2" x14ac:dyDescent="0.4">
      <c r="A1320" s="1">
        <v>0.530266479102665</v>
      </c>
      <c r="B1320" s="1">
        <v>0.39885122990526101</v>
      </c>
    </row>
    <row r="1321" spans="1:2" x14ac:dyDescent="0.4">
      <c r="A1321" s="1">
        <v>0.41083192645640598</v>
      </c>
      <c r="B1321" s="1">
        <v>0.55513103150223397</v>
      </c>
    </row>
    <row r="1322" spans="1:2" x14ac:dyDescent="0.4">
      <c r="A1322" s="1">
        <v>0.69686393872046204</v>
      </c>
      <c r="B1322" s="1">
        <v>0.24738304566729299</v>
      </c>
    </row>
    <row r="1323" spans="1:2" x14ac:dyDescent="0.4">
      <c r="A1323" s="1">
        <v>0.486801172594583</v>
      </c>
      <c r="B1323" s="1">
        <v>0.37061015979377798</v>
      </c>
    </row>
    <row r="1324" spans="1:2" x14ac:dyDescent="0.4">
      <c r="A1324" s="1">
        <v>0.699709359581702</v>
      </c>
      <c r="B1324" s="1">
        <v>0.27940611873600901</v>
      </c>
    </row>
    <row r="1325" spans="1:2" x14ac:dyDescent="0.4">
      <c r="A1325" s="1">
        <v>0.53409283391305395</v>
      </c>
      <c r="B1325" s="1">
        <v>0.40337823122538702</v>
      </c>
    </row>
    <row r="1326" spans="1:2" x14ac:dyDescent="0.4">
      <c r="A1326" s="1">
        <v>0.38508012102821099</v>
      </c>
      <c r="B1326" s="1">
        <v>0.52492514503926702</v>
      </c>
    </row>
    <row r="1327" spans="1:2" x14ac:dyDescent="0.4">
      <c r="A1327" s="1">
        <v>0.53080138749151695</v>
      </c>
      <c r="B1327" s="1">
        <v>0.57477204697659301</v>
      </c>
    </row>
    <row r="1328" spans="1:2" x14ac:dyDescent="0.4">
      <c r="A1328" s="1">
        <v>0.88205582739294797</v>
      </c>
      <c r="B1328" s="1">
        <v>0.282694513304804</v>
      </c>
    </row>
    <row r="1329" spans="1:2" x14ac:dyDescent="0.4">
      <c r="A1329" s="1">
        <v>0.43223749186948501</v>
      </c>
      <c r="B1329" s="1">
        <v>1.0740364135999001</v>
      </c>
    </row>
    <row r="1330" spans="1:2" x14ac:dyDescent="0.4">
      <c r="A1330" s="1">
        <v>0.439985991253591</v>
      </c>
      <c r="B1330" s="1">
        <v>1.9657956271691801</v>
      </c>
    </row>
    <row r="1331" spans="1:2" x14ac:dyDescent="0.4">
      <c r="A1331" s="1">
        <v>0.83322893825543698</v>
      </c>
      <c r="B1331" s="1">
        <v>0.283977539381707</v>
      </c>
    </row>
    <row r="1332" spans="1:2" x14ac:dyDescent="0.4">
      <c r="A1332" s="1">
        <v>0.49628613502253999</v>
      </c>
      <c r="B1332" s="1">
        <v>0.37245614669954802</v>
      </c>
    </row>
    <row r="1333" spans="1:2" x14ac:dyDescent="0.4">
      <c r="A1333" s="1">
        <v>0.48730733216337702</v>
      </c>
      <c r="B1333" s="1">
        <v>0.36679862717766798</v>
      </c>
    </row>
    <row r="1334" spans="1:2" x14ac:dyDescent="0.4">
      <c r="A1334" s="1">
        <v>0.36683897990539699</v>
      </c>
      <c r="B1334" s="1">
        <v>0.51588806082796002</v>
      </c>
    </row>
    <row r="1335" spans="1:2" x14ac:dyDescent="0.4">
      <c r="A1335" s="1">
        <v>0.59578765720612703</v>
      </c>
      <c r="B1335" s="1">
        <v>0.37342515869738002</v>
      </c>
    </row>
    <row r="1336" spans="1:2" x14ac:dyDescent="0.4">
      <c r="A1336" s="1">
        <v>0.60767499799059999</v>
      </c>
      <c r="B1336" s="1">
        <v>0.24775666678786901</v>
      </c>
    </row>
    <row r="1337" spans="1:2" x14ac:dyDescent="0.4">
      <c r="A1337" s="1">
        <v>0.862475933083374</v>
      </c>
      <c r="B1337" s="1">
        <v>0.30058875722049</v>
      </c>
    </row>
    <row r="1338" spans="1:2" x14ac:dyDescent="0.4">
      <c r="A1338" s="1">
        <v>0.65155601757331505</v>
      </c>
      <c r="B1338" s="1">
        <v>0.30330122041895202</v>
      </c>
    </row>
    <row r="1339" spans="1:2" x14ac:dyDescent="0.4">
      <c r="A1339" s="1">
        <v>0.38201957904342598</v>
      </c>
      <c r="B1339" s="1">
        <v>0.65864192519554798</v>
      </c>
    </row>
    <row r="1340" spans="1:2" x14ac:dyDescent="0.4">
      <c r="A1340" s="1">
        <v>0.44708506527724901</v>
      </c>
      <c r="B1340" s="1">
        <v>0.43114097413992603</v>
      </c>
    </row>
    <row r="1341" spans="1:2" x14ac:dyDescent="0.4">
      <c r="A1341" s="1">
        <v>0.44009556650075099</v>
      </c>
      <c r="B1341" s="1">
        <v>0.52735282568808295</v>
      </c>
    </row>
    <row r="1342" spans="1:2" x14ac:dyDescent="0.4">
      <c r="A1342" s="1">
        <v>0.579903021189208</v>
      </c>
      <c r="B1342" s="1">
        <v>1.3704506484510399</v>
      </c>
    </row>
    <row r="1343" spans="1:2" x14ac:dyDescent="0.4">
      <c r="A1343" s="1">
        <v>0.56663571266705104</v>
      </c>
      <c r="B1343" s="1">
        <v>0.63101670205191296</v>
      </c>
    </row>
    <row r="1344" spans="1:2" x14ac:dyDescent="0.4">
      <c r="A1344" s="1">
        <v>0.37280269572747798</v>
      </c>
      <c r="B1344" s="1">
        <v>0.79998188738719</v>
      </c>
    </row>
    <row r="1345" spans="1:2" x14ac:dyDescent="0.4">
      <c r="A1345" s="1">
        <v>0.73833065020019095</v>
      </c>
      <c r="B1345" s="1">
        <v>0.216789388366635</v>
      </c>
    </row>
    <row r="1346" spans="1:2" x14ac:dyDescent="0.4">
      <c r="A1346" s="1">
        <v>0.67439449175834898</v>
      </c>
      <c r="B1346" s="1">
        <v>0.35823913807763302</v>
      </c>
    </row>
    <row r="1347" spans="1:2" x14ac:dyDescent="0.4">
      <c r="A1347" s="1">
        <v>0.44981834723803699</v>
      </c>
      <c r="B1347" s="1">
        <v>0.362746321151872</v>
      </c>
    </row>
    <row r="1348" spans="1:2" x14ac:dyDescent="0.4">
      <c r="A1348" s="1">
        <v>0.63670549093806394</v>
      </c>
      <c r="B1348" s="1">
        <v>0.31245819823738202</v>
      </c>
    </row>
    <row r="1349" spans="1:2" x14ac:dyDescent="0.4">
      <c r="A1349" s="1">
        <v>0.50093252172945801</v>
      </c>
      <c r="B1349" s="1">
        <v>0.45082950493998702</v>
      </c>
    </row>
    <row r="1350" spans="1:2" x14ac:dyDescent="0.4">
      <c r="A1350" s="1">
        <v>0.59354303785525397</v>
      </c>
      <c r="B1350" s="1">
        <v>0.31928462166972699</v>
      </c>
    </row>
    <row r="1351" spans="1:2" x14ac:dyDescent="0.4">
      <c r="A1351" s="1">
        <v>0.86111728871085103</v>
      </c>
      <c r="B1351" s="1">
        <v>0.29160014809966101</v>
      </c>
    </row>
    <row r="1352" spans="1:2" x14ac:dyDescent="0.4">
      <c r="A1352" s="1">
        <v>0.44136899563694998</v>
      </c>
      <c r="B1352" s="1">
        <v>1.1297746000957301</v>
      </c>
    </row>
    <row r="1353" spans="1:2" x14ac:dyDescent="0.4">
      <c r="A1353" s="1">
        <v>0.40482619519777202</v>
      </c>
      <c r="B1353" s="1">
        <v>0.51971044113439202</v>
      </c>
    </row>
    <row r="1354" spans="1:2" x14ac:dyDescent="0.4">
      <c r="A1354" s="1">
        <v>0.53754627490081397</v>
      </c>
      <c r="B1354" s="1">
        <v>0.39528452594068098</v>
      </c>
    </row>
    <row r="1355" spans="1:2" x14ac:dyDescent="0.4">
      <c r="A1355" s="1">
        <v>0.37942597637909398</v>
      </c>
      <c r="B1355" s="1">
        <v>0.70268883360243595</v>
      </c>
    </row>
    <row r="1356" spans="1:2" x14ac:dyDescent="0.4">
      <c r="A1356" s="1">
        <v>0.66185675403877497</v>
      </c>
      <c r="B1356" s="1">
        <v>0.258256717733929</v>
      </c>
    </row>
    <row r="1357" spans="1:2" x14ac:dyDescent="0.4">
      <c r="A1357" s="1">
        <v>0.65310121096634</v>
      </c>
      <c r="B1357" s="1">
        <v>0.39451538839445899</v>
      </c>
    </row>
    <row r="1358" spans="1:2" x14ac:dyDescent="0.4">
      <c r="A1358" s="1">
        <v>0.51690813192520901</v>
      </c>
      <c r="B1358" s="1">
        <v>0.41398220551152398</v>
      </c>
    </row>
    <row r="1359" spans="1:2" x14ac:dyDescent="0.4">
      <c r="A1359" s="1">
        <v>0.68720887607221104</v>
      </c>
      <c r="B1359" s="1">
        <v>0.35189897444155599</v>
      </c>
    </row>
    <row r="1360" spans="1:2" x14ac:dyDescent="0.4">
      <c r="A1360" s="1">
        <v>0.41504098782082999</v>
      </c>
      <c r="B1360" s="1">
        <v>0.79043500119092502</v>
      </c>
    </row>
    <row r="1361" spans="1:2" x14ac:dyDescent="0.4">
      <c r="A1361" s="1">
        <v>0.42546338088183899</v>
      </c>
      <c r="B1361" s="1">
        <v>0.95899992303743598</v>
      </c>
    </row>
    <row r="1362" spans="1:2" x14ac:dyDescent="0.4">
      <c r="A1362" s="1">
        <v>0.75303216341702095</v>
      </c>
      <c r="B1362" s="1">
        <v>0.31551427844872698</v>
      </c>
    </row>
    <row r="1363" spans="1:2" x14ac:dyDescent="0.4">
      <c r="A1363" s="1">
        <v>0.57301619820846506</v>
      </c>
      <c r="B1363" s="1">
        <v>0.31127865651037501</v>
      </c>
    </row>
    <row r="1364" spans="1:2" x14ac:dyDescent="0.4">
      <c r="A1364" s="1">
        <v>0.53826806635813695</v>
      </c>
      <c r="B1364" s="1">
        <v>0.59007502230901498</v>
      </c>
    </row>
    <row r="1365" spans="1:2" x14ac:dyDescent="0.4">
      <c r="A1365" s="1">
        <v>0.43099491224215503</v>
      </c>
      <c r="B1365" s="1">
        <v>0.570180079446159</v>
      </c>
    </row>
    <row r="1366" spans="1:2" x14ac:dyDescent="0.4">
      <c r="A1366" s="1">
        <v>0.55562690383161795</v>
      </c>
      <c r="B1366" s="1">
        <v>0.240229331764928</v>
      </c>
    </row>
    <row r="1367" spans="1:2" x14ac:dyDescent="0.4">
      <c r="A1367" s="1">
        <v>0.72369637563677003</v>
      </c>
      <c r="B1367" s="1">
        <v>0.285849492456003</v>
      </c>
    </row>
    <row r="1368" spans="1:2" x14ac:dyDescent="0.4">
      <c r="A1368" s="1">
        <v>0.411673458551856</v>
      </c>
      <c r="B1368" s="1">
        <v>0.626811953996669</v>
      </c>
    </row>
    <row r="1369" spans="1:2" x14ac:dyDescent="0.4">
      <c r="A1369" s="1">
        <v>0.67860449315981697</v>
      </c>
      <c r="B1369" s="1">
        <v>0.287641794251979</v>
      </c>
    </row>
    <row r="1370" spans="1:2" x14ac:dyDescent="0.4">
      <c r="A1370" s="1">
        <v>0.51916366730067398</v>
      </c>
      <c r="B1370" s="1">
        <v>0.39246934372536502</v>
      </c>
    </row>
    <row r="1371" spans="1:2" x14ac:dyDescent="0.4">
      <c r="A1371" s="1">
        <v>0.76157373877484003</v>
      </c>
      <c r="B1371" s="1">
        <v>0.28719776487762</v>
      </c>
    </row>
    <row r="1372" spans="1:2" x14ac:dyDescent="0.4">
      <c r="A1372" s="1">
        <v>0.42183366757977597</v>
      </c>
      <c r="B1372" s="1">
        <v>0.47420538523389999</v>
      </c>
    </row>
    <row r="1373" spans="1:2" x14ac:dyDescent="0.4">
      <c r="A1373" s="1">
        <v>0.54941078927675702</v>
      </c>
      <c r="B1373" s="1">
        <v>0.42621448450209398</v>
      </c>
    </row>
    <row r="1374" spans="1:2" x14ac:dyDescent="0.4">
      <c r="A1374" s="1">
        <v>0.40112667943719099</v>
      </c>
      <c r="B1374" s="1">
        <v>0.46323987563014901</v>
      </c>
    </row>
    <row r="1375" spans="1:2" x14ac:dyDescent="0.4">
      <c r="A1375" s="1">
        <v>0.44171815985654</v>
      </c>
      <c r="B1375" s="1">
        <v>1.3435906861024201</v>
      </c>
    </row>
    <row r="1376" spans="1:2" x14ac:dyDescent="0.4">
      <c r="A1376" s="1">
        <v>0.68503500357352098</v>
      </c>
      <c r="B1376" s="1">
        <v>0.35245247554315301</v>
      </c>
    </row>
    <row r="1377" spans="1:2" x14ac:dyDescent="0.4">
      <c r="A1377" s="1">
        <v>0.71470446992335901</v>
      </c>
      <c r="B1377" s="1">
        <v>0.37178842824508701</v>
      </c>
    </row>
    <row r="1378" spans="1:2" x14ac:dyDescent="0.4">
      <c r="A1378" s="1">
        <v>0.40596003278252002</v>
      </c>
      <c r="B1378" s="1">
        <v>1.0437925947522499</v>
      </c>
    </row>
    <row r="1379" spans="1:2" x14ac:dyDescent="0.4">
      <c r="A1379" s="1">
        <v>0.40349252909420202</v>
      </c>
      <c r="B1379" s="1">
        <v>0.72618739310495495</v>
      </c>
    </row>
    <row r="1380" spans="1:2" x14ac:dyDescent="0.4">
      <c r="A1380" s="1">
        <v>0.40544679271496598</v>
      </c>
      <c r="B1380" s="1">
        <v>0.64532626935331405</v>
      </c>
    </row>
    <row r="1381" spans="1:2" x14ac:dyDescent="0.4">
      <c r="A1381" s="1">
        <v>0.86765778058320597</v>
      </c>
      <c r="B1381" s="1">
        <v>0.21330569687416601</v>
      </c>
    </row>
    <row r="1382" spans="1:2" x14ac:dyDescent="0.4">
      <c r="A1382" s="1">
        <v>0.494932467633525</v>
      </c>
      <c r="B1382" s="1">
        <v>0.220791271066161</v>
      </c>
    </row>
    <row r="1383" spans="1:2" x14ac:dyDescent="0.4">
      <c r="A1383" s="1">
        <v>0.87405017488432502</v>
      </c>
      <c r="B1383" s="1">
        <v>0.29444791057215702</v>
      </c>
    </row>
    <row r="1384" spans="1:2" x14ac:dyDescent="0.4">
      <c r="A1384" s="1">
        <v>0.40905216854052101</v>
      </c>
      <c r="B1384" s="1">
        <v>0.46268558708546798</v>
      </c>
    </row>
    <row r="1385" spans="1:2" x14ac:dyDescent="0.4">
      <c r="A1385" s="1">
        <v>0.64408986766240905</v>
      </c>
      <c r="B1385" s="1">
        <v>0.33469164937095702</v>
      </c>
    </row>
    <row r="1386" spans="1:2" x14ac:dyDescent="0.4">
      <c r="A1386" s="1">
        <v>0.63172451384835504</v>
      </c>
      <c r="B1386" s="1">
        <v>0.32834512613787398</v>
      </c>
    </row>
    <row r="1387" spans="1:2" x14ac:dyDescent="0.4">
      <c r="A1387" s="1">
        <v>0.67482217489229301</v>
      </c>
      <c r="B1387" s="1">
        <v>0.28909826230698599</v>
      </c>
    </row>
    <row r="1388" spans="1:2" x14ac:dyDescent="0.4">
      <c r="A1388" s="1">
        <v>0.85624535411987501</v>
      </c>
      <c r="B1388" s="1">
        <v>0.302619389660719</v>
      </c>
    </row>
    <row r="1389" spans="1:2" x14ac:dyDescent="0.4">
      <c r="A1389" s="1">
        <v>0.59953013719510495</v>
      </c>
      <c r="B1389" s="1">
        <v>0.334742317539794</v>
      </c>
    </row>
    <row r="1390" spans="1:2" x14ac:dyDescent="0.4">
      <c r="A1390" s="1">
        <v>0.41595643434119201</v>
      </c>
      <c r="B1390" s="1">
        <v>0.60646769513693</v>
      </c>
    </row>
    <row r="1391" spans="1:2" x14ac:dyDescent="0.4">
      <c r="A1391" s="1">
        <v>0.45219933779303501</v>
      </c>
      <c r="B1391" s="1">
        <v>0.44758006418496199</v>
      </c>
    </row>
    <row r="1392" spans="1:2" x14ac:dyDescent="0.4">
      <c r="A1392" s="1">
        <v>0.40437221749629798</v>
      </c>
      <c r="B1392" s="1">
        <v>0.53398336875932695</v>
      </c>
    </row>
    <row r="1393" spans="1:2" x14ac:dyDescent="0.4">
      <c r="A1393" s="1">
        <v>0.46747314372823201</v>
      </c>
      <c r="B1393" s="1">
        <v>1.33497363375553</v>
      </c>
    </row>
    <row r="1394" spans="1:2" x14ac:dyDescent="0.4">
      <c r="A1394" s="1">
        <v>0.55848344087819901</v>
      </c>
      <c r="B1394" s="1">
        <v>0.32952421913334401</v>
      </c>
    </row>
    <row r="1395" spans="1:2" x14ac:dyDescent="0.4">
      <c r="A1395" s="1">
        <v>0.42276494536249098</v>
      </c>
      <c r="B1395" s="1">
        <v>1.44292292629398</v>
      </c>
    </row>
    <row r="1396" spans="1:2" x14ac:dyDescent="0.4">
      <c r="A1396" s="1">
        <v>0.65559864215423203</v>
      </c>
      <c r="B1396" s="1">
        <v>0.29858937151350201</v>
      </c>
    </row>
    <row r="1397" spans="1:2" x14ac:dyDescent="0.4">
      <c r="A1397" s="1">
        <v>0.40675929239277703</v>
      </c>
      <c r="B1397" s="1">
        <v>0.69837053005387995</v>
      </c>
    </row>
    <row r="1398" spans="1:2" x14ac:dyDescent="0.4">
      <c r="A1398" s="1">
        <v>0.56036528726260504</v>
      </c>
      <c r="B1398" s="1">
        <v>0.34095406064075001</v>
      </c>
    </row>
    <row r="1399" spans="1:2" x14ac:dyDescent="0.4">
      <c r="A1399" s="1">
        <v>0.52457468729684398</v>
      </c>
      <c r="B1399" s="1">
        <v>0.46463637617534498</v>
      </c>
    </row>
    <row r="1400" spans="1:2" x14ac:dyDescent="0.4">
      <c r="A1400" s="1">
        <v>0.41785657646890201</v>
      </c>
      <c r="B1400" s="1">
        <v>1.0859665608353</v>
      </c>
    </row>
    <row r="1401" spans="1:2" x14ac:dyDescent="0.4">
      <c r="A1401" s="1">
        <v>0.87778157094709097</v>
      </c>
      <c r="B1401" s="1">
        <v>0.27341561688728599</v>
      </c>
    </row>
    <row r="1402" spans="1:2" x14ac:dyDescent="0.4">
      <c r="A1402" s="1">
        <v>0.40945729996451102</v>
      </c>
      <c r="B1402" s="1">
        <v>0.67831188013454702</v>
      </c>
    </row>
    <row r="1403" spans="1:2" x14ac:dyDescent="0.4">
      <c r="A1403" s="1">
        <v>0.60606455507435597</v>
      </c>
      <c r="B1403" s="1">
        <v>0.29608643411561703</v>
      </c>
    </row>
    <row r="1404" spans="1:2" x14ac:dyDescent="0.4">
      <c r="A1404" s="1">
        <v>0.61116240773999198</v>
      </c>
      <c r="B1404" s="1">
        <v>0.27223175783641601</v>
      </c>
    </row>
    <row r="1405" spans="1:2" x14ac:dyDescent="0.4">
      <c r="A1405" s="1">
        <v>0.550462440492127</v>
      </c>
      <c r="B1405" s="1">
        <v>0.31036490970935499</v>
      </c>
    </row>
    <row r="1406" spans="1:2" x14ac:dyDescent="0.4">
      <c r="A1406" s="1">
        <v>0.63326524115484595</v>
      </c>
      <c r="B1406" s="1">
        <v>0.29605880459292799</v>
      </c>
    </row>
    <row r="1407" spans="1:2" x14ac:dyDescent="0.4">
      <c r="A1407" s="1">
        <v>0.45366590961433301</v>
      </c>
      <c r="B1407" s="1">
        <v>2.4778922100008498</v>
      </c>
    </row>
    <row r="1408" spans="1:2" x14ac:dyDescent="0.4">
      <c r="A1408" s="1">
        <v>0.75854718914464503</v>
      </c>
      <c r="B1408" s="1">
        <v>0.34782522300013302</v>
      </c>
    </row>
    <row r="1409" spans="1:2" x14ac:dyDescent="0.4">
      <c r="A1409" s="1">
        <v>0.68085968700271704</v>
      </c>
      <c r="B1409" s="1">
        <v>0.24735989227076799</v>
      </c>
    </row>
    <row r="1410" spans="1:2" x14ac:dyDescent="0.4">
      <c r="A1410" s="1">
        <v>0.89109589553797297</v>
      </c>
      <c r="B1410" s="1">
        <v>0.2365859257854</v>
      </c>
    </row>
    <row r="1411" spans="1:2" x14ac:dyDescent="0.4">
      <c r="A1411" s="1">
        <v>0.53332774695684204</v>
      </c>
      <c r="B1411" s="1">
        <v>0.41810404578518601</v>
      </c>
    </row>
    <row r="1412" spans="1:2" x14ac:dyDescent="0.4">
      <c r="A1412" s="1">
        <v>0.64809123993172602</v>
      </c>
      <c r="B1412" s="1">
        <v>0.30425769112675</v>
      </c>
    </row>
    <row r="1413" spans="1:2" x14ac:dyDescent="0.4">
      <c r="A1413" s="1">
        <v>0.79841543819896099</v>
      </c>
      <c r="B1413" s="1">
        <v>0.32970127982022601</v>
      </c>
    </row>
    <row r="1414" spans="1:2" x14ac:dyDescent="0.4">
      <c r="A1414" s="1">
        <v>0.439538209915045</v>
      </c>
      <c r="B1414" s="1">
        <v>2.75176432719732</v>
      </c>
    </row>
    <row r="1415" spans="1:2" x14ac:dyDescent="0.4">
      <c r="A1415" s="1">
        <v>0.53194878690611203</v>
      </c>
      <c r="B1415" s="1">
        <v>0.34360579325681501</v>
      </c>
    </row>
    <row r="1416" spans="1:2" x14ac:dyDescent="0.4">
      <c r="A1416" s="1">
        <v>0.46869932370655298</v>
      </c>
      <c r="B1416" s="1">
        <v>0.494847275457656</v>
      </c>
    </row>
    <row r="1417" spans="1:2" x14ac:dyDescent="0.4">
      <c r="A1417" s="1">
        <v>0.4345217326645</v>
      </c>
      <c r="B1417" s="1">
        <v>0.39531048646413702</v>
      </c>
    </row>
    <row r="1418" spans="1:2" x14ac:dyDescent="0.4">
      <c r="A1418" s="1">
        <v>0.41605249105146402</v>
      </c>
      <c r="B1418" s="1">
        <v>0.77071460237412204</v>
      </c>
    </row>
    <row r="1419" spans="1:2" x14ac:dyDescent="0.4">
      <c r="A1419" s="1">
        <v>0.423302438592291</v>
      </c>
      <c r="B1419" s="1">
        <v>1.21870811558022</v>
      </c>
    </row>
    <row r="1420" spans="1:2" x14ac:dyDescent="0.4">
      <c r="A1420" s="1">
        <v>0.42822989352626301</v>
      </c>
      <c r="B1420" s="1">
        <v>1.4791580843607199</v>
      </c>
    </row>
    <row r="1421" spans="1:2" x14ac:dyDescent="0.4">
      <c r="A1421" s="1">
        <v>0.68739761360774199</v>
      </c>
      <c r="B1421" s="1">
        <v>0.21606877622458401</v>
      </c>
    </row>
    <row r="1422" spans="1:2" x14ac:dyDescent="0.4">
      <c r="A1422" s="1">
        <v>0.41287285592831402</v>
      </c>
      <c r="B1422" s="1">
        <v>0.92444565526231204</v>
      </c>
    </row>
    <row r="1423" spans="1:2" x14ac:dyDescent="0.4">
      <c r="A1423" s="1">
        <v>0.43455819447505001</v>
      </c>
      <c r="B1423" s="1">
        <v>0.497233778759538</v>
      </c>
    </row>
    <row r="1424" spans="1:2" x14ac:dyDescent="0.4">
      <c r="A1424" s="1">
        <v>0.68683475931561699</v>
      </c>
      <c r="B1424" s="1">
        <v>0.21876848645879901</v>
      </c>
    </row>
    <row r="1425" spans="1:2" x14ac:dyDescent="0.4">
      <c r="A1425" s="1">
        <v>0.42378902809989999</v>
      </c>
      <c r="B1425" s="1">
        <v>1.69012733091972</v>
      </c>
    </row>
    <row r="1426" spans="1:2" x14ac:dyDescent="0.4">
      <c r="A1426" s="1">
        <v>0.428302347899915</v>
      </c>
      <c r="B1426" s="1">
        <v>0.81563476567170901</v>
      </c>
    </row>
    <row r="1427" spans="1:2" x14ac:dyDescent="0.4">
      <c r="A1427" s="1">
        <v>0.41085976846776501</v>
      </c>
      <c r="B1427" s="1">
        <v>0.61654386817826501</v>
      </c>
    </row>
    <row r="1428" spans="1:2" x14ac:dyDescent="0.4">
      <c r="A1428" s="1">
        <v>0.69221055974078904</v>
      </c>
      <c r="B1428" s="1">
        <v>0.250557792992114</v>
      </c>
    </row>
    <row r="1429" spans="1:2" x14ac:dyDescent="0.4">
      <c r="A1429" s="1">
        <v>0.40965057910658498</v>
      </c>
      <c r="B1429" s="1">
        <v>0.45816407529058001</v>
      </c>
    </row>
    <row r="1430" spans="1:2" x14ac:dyDescent="0.4">
      <c r="A1430" s="1">
        <v>0.407115758248634</v>
      </c>
      <c r="B1430" s="1">
        <v>0.77832273216857595</v>
      </c>
    </row>
    <row r="1431" spans="1:2" x14ac:dyDescent="0.4">
      <c r="A1431" s="1">
        <v>0.53696206244594902</v>
      </c>
      <c r="B1431" s="1">
        <v>0.77188985943593003</v>
      </c>
    </row>
    <row r="1432" spans="1:2" x14ac:dyDescent="0.4">
      <c r="A1432" s="1">
        <v>0.68230239722153996</v>
      </c>
      <c r="B1432" s="1">
        <v>0.26046896324094299</v>
      </c>
    </row>
    <row r="1433" spans="1:2" x14ac:dyDescent="0.4">
      <c r="A1433" s="1">
        <v>0.434286029553755</v>
      </c>
      <c r="B1433" s="1">
        <v>1.14174666005711</v>
      </c>
    </row>
    <row r="1434" spans="1:2" x14ac:dyDescent="0.4">
      <c r="A1434" s="1">
        <v>0.53538602915778799</v>
      </c>
      <c r="B1434" s="1">
        <v>0.39263562883815101</v>
      </c>
    </row>
    <row r="1435" spans="1:2" x14ac:dyDescent="0.4">
      <c r="A1435" s="1">
        <v>0.50260850358883402</v>
      </c>
      <c r="B1435" s="1">
        <v>0.40292586807046599</v>
      </c>
    </row>
    <row r="1436" spans="1:2" x14ac:dyDescent="0.4">
      <c r="A1436" s="1">
        <v>0.38411995300739299</v>
      </c>
      <c r="B1436" s="1">
        <v>0.57520407094925596</v>
      </c>
    </row>
    <row r="1437" spans="1:2" x14ac:dyDescent="0.4">
      <c r="A1437" s="1">
        <v>0.41345905650379</v>
      </c>
      <c r="B1437" s="1">
        <v>0.762453935357704</v>
      </c>
    </row>
    <row r="1438" spans="1:2" x14ac:dyDescent="0.4">
      <c r="A1438" s="1">
        <v>0.42773327403689199</v>
      </c>
      <c r="B1438" s="1">
        <v>0.730306421967857</v>
      </c>
    </row>
    <row r="1439" spans="1:2" x14ac:dyDescent="0.4">
      <c r="A1439" s="1">
        <v>0.55891936242150797</v>
      </c>
      <c r="B1439" s="1">
        <v>0.43991621486938198</v>
      </c>
    </row>
    <row r="1440" spans="1:2" x14ac:dyDescent="0.4">
      <c r="A1440" s="1">
        <v>0.69898856576075896</v>
      </c>
      <c r="B1440" s="1">
        <v>0.30058985391946802</v>
      </c>
    </row>
    <row r="1441" spans="1:2" x14ac:dyDescent="0.4">
      <c r="A1441" s="1">
        <v>0.62181332688569702</v>
      </c>
      <c r="B1441" s="1">
        <v>0.30672092763331898</v>
      </c>
    </row>
    <row r="1442" spans="1:2" x14ac:dyDescent="0.4">
      <c r="A1442" s="1">
        <v>0.72689711082236796</v>
      </c>
      <c r="B1442" s="1">
        <v>0.25989820088156601</v>
      </c>
    </row>
    <row r="1443" spans="1:2" x14ac:dyDescent="0.4">
      <c r="A1443" s="1">
        <v>0.59454450189651897</v>
      </c>
      <c r="B1443" s="1">
        <v>0.29457738330378203</v>
      </c>
    </row>
    <row r="1444" spans="1:2" x14ac:dyDescent="0.4">
      <c r="A1444" s="1">
        <v>0.66289206053886396</v>
      </c>
      <c r="B1444" s="1">
        <v>0.38356144187239299</v>
      </c>
    </row>
    <row r="1445" spans="1:2" x14ac:dyDescent="0.4">
      <c r="A1445" s="1">
        <v>0.83435059449757998</v>
      </c>
      <c r="B1445" s="1">
        <v>1.00390070951045</v>
      </c>
    </row>
    <row r="1446" spans="1:2" x14ac:dyDescent="0.4">
      <c r="A1446" s="1">
        <v>0.40355332286133899</v>
      </c>
      <c r="B1446" s="1">
        <v>0.77973689047984895</v>
      </c>
    </row>
    <row r="1447" spans="1:2" x14ac:dyDescent="0.4">
      <c r="A1447" s="1">
        <v>0.881312797771998</v>
      </c>
      <c r="B1447" s="1">
        <v>0.26003786942019502</v>
      </c>
    </row>
    <row r="1448" spans="1:2" x14ac:dyDescent="0.4">
      <c r="A1448" s="1">
        <v>0.72265924060100495</v>
      </c>
      <c r="B1448" s="1">
        <v>0.26600544968353901</v>
      </c>
    </row>
    <row r="1449" spans="1:2" x14ac:dyDescent="0.4">
      <c r="A1449" s="1">
        <v>0.423486212621277</v>
      </c>
      <c r="B1449" s="1">
        <v>0.61776669090342895</v>
      </c>
    </row>
    <row r="1450" spans="1:2" x14ac:dyDescent="0.4">
      <c r="A1450" s="1">
        <v>0.62794272773672</v>
      </c>
      <c r="B1450" s="1">
        <v>0.27961382806232599</v>
      </c>
    </row>
    <row r="1451" spans="1:2" x14ac:dyDescent="0.4">
      <c r="A1451" s="1">
        <v>0.62283141218917504</v>
      </c>
      <c r="B1451" s="1">
        <v>0.34001525974290397</v>
      </c>
    </row>
    <row r="1452" spans="1:2" x14ac:dyDescent="0.4">
      <c r="A1452" s="1">
        <v>0.64454496595122401</v>
      </c>
      <c r="B1452" s="1">
        <v>0.32865640570588101</v>
      </c>
    </row>
    <row r="1453" spans="1:2" x14ac:dyDescent="0.4">
      <c r="A1453" s="1">
        <v>0.62318839130642001</v>
      </c>
      <c r="B1453" s="1">
        <v>0.37767216203757398</v>
      </c>
    </row>
    <row r="1454" spans="1:2" x14ac:dyDescent="0.4">
      <c r="A1454" s="1">
        <v>0.38988669587883801</v>
      </c>
      <c r="B1454" s="1">
        <v>1.33691514005378</v>
      </c>
    </row>
    <row r="1455" spans="1:2" x14ac:dyDescent="0.4">
      <c r="A1455" s="1">
        <v>0.59277106365507704</v>
      </c>
      <c r="B1455" s="1">
        <v>0.28680312226148502</v>
      </c>
    </row>
    <row r="1456" spans="1:2" x14ac:dyDescent="0.4">
      <c r="A1456" s="1">
        <v>0.453796143446133</v>
      </c>
      <c r="B1456" s="1">
        <v>0.52757742562731402</v>
      </c>
    </row>
    <row r="1457" spans="1:2" x14ac:dyDescent="0.4">
      <c r="A1457" s="1">
        <v>0.89480001824105604</v>
      </c>
      <c r="B1457" s="1">
        <v>0.23291155597013199</v>
      </c>
    </row>
    <row r="1458" spans="1:2" x14ac:dyDescent="0.4">
      <c r="A1458" s="1">
        <v>0.39498553603215297</v>
      </c>
      <c r="B1458" s="1">
        <v>0.447749187344539</v>
      </c>
    </row>
    <row r="1459" spans="1:2" x14ac:dyDescent="0.4">
      <c r="A1459" s="1">
        <v>0.41491697027910901</v>
      </c>
      <c r="B1459" s="1">
        <v>0.61079263616648105</v>
      </c>
    </row>
    <row r="1460" spans="1:2" x14ac:dyDescent="0.4">
      <c r="A1460" s="1">
        <v>0.60559512591073705</v>
      </c>
      <c r="B1460" s="1">
        <v>0.23152779974686699</v>
      </c>
    </row>
    <row r="1461" spans="1:2" x14ac:dyDescent="0.4">
      <c r="A1461" s="1">
        <v>0.62917140707711405</v>
      </c>
      <c r="B1461" s="1">
        <v>0.39480713074136298</v>
      </c>
    </row>
    <row r="1462" spans="1:2" x14ac:dyDescent="0.4">
      <c r="A1462" s="1">
        <v>0.65851858491287196</v>
      </c>
      <c r="B1462" s="1">
        <v>0.30363126699064003</v>
      </c>
    </row>
    <row r="1463" spans="1:2" x14ac:dyDescent="0.4">
      <c r="A1463" s="1">
        <v>0.43139226496022198</v>
      </c>
      <c r="B1463" s="1">
        <v>0.75182579074252098</v>
      </c>
    </row>
    <row r="1464" spans="1:2" x14ac:dyDescent="0.4">
      <c r="A1464" s="1">
        <v>0.69315427147320297</v>
      </c>
      <c r="B1464" s="1">
        <v>0.24412528719346799</v>
      </c>
    </row>
    <row r="1465" spans="1:2" x14ac:dyDescent="0.4">
      <c r="A1465" s="1">
        <v>0.39083558453254202</v>
      </c>
      <c r="B1465" s="1">
        <v>0.70131566606647999</v>
      </c>
    </row>
    <row r="1466" spans="1:2" x14ac:dyDescent="0.4">
      <c r="A1466" s="1">
        <v>0.655945705934457</v>
      </c>
      <c r="B1466" s="1">
        <v>0.26368796798038502</v>
      </c>
    </row>
    <row r="1467" spans="1:2" x14ac:dyDescent="0.4">
      <c r="A1467" s="1">
        <v>0.43658406830268898</v>
      </c>
      <c r="B1467" s="1">
        <v>1.0716588123803601</v>
      </c>
    </row>
    <row r="1468" spans="1:2" x14ac:dyDescent="0.4">
      <c r="A1468" s="1">
        <v>0.39233906486436698</v>
      </c>
      <c r="B1468" s="1">
        <v>0.59128297443996503</v>
      </c>
    </row>
    <row r="1469" spans="1:2" x14ac:dyDescent="0.4">
      <c r="A1469" s="1">
        <v>0.56524301339460103</v>
      </c>
      <c r="B1469" s="1">
        <v>0.34283033506793897</v>
      </c>
    </row>
    <row r="1470" spans="1:2" x14ac:dyDescent="0.4">
      <c r="A1470" s="1">
        <v>0.59037070038814998</v>
      </c>
      <c r="B1470" s="1">
        <v>0.26700520502278102</v>
      </c>
    </row>
    <row r="1471" spans="1:2" x14ac:dyDescent="0.4">
      <c r="A1471" s="1">
        <v>0.440302695200054</v>
      </c>
      <c r="B1471" s="1">
        <v>0.66718876060630805</v>
      </c>
    </row>
    <row r="1472" spans="1:2" x14ac:dyDescent="0.4">
      <c r="A1472" s="1">
        <v>0.45466044700701502</v>
      </c>
      <c r="B1472" s="1">
        <v>0.433407810363519</v>
      </c>
    </row>
    <row r="1473" spans="1:2" x14ac:dyDescent="0.4">
      <c r="A1473" s="1">
        <v>0.41786830598518498</v>
      </c>
      <c r="B1473" s="1">
        <v>0.73820152542135498</v>
      </c>
    </row>
    <row r="1474" spans="1:2" x14ac:dyDescent="0.4">
      <c r="A1474" s="1">
        <v>0.87179545195666897</v>
      </c>
      <c r="B1474" s="1">
        <v>0.27359931361583201</v>
      </c>
    </row>
    <row r="1475" spans="1:2" x14ac:dyDescent="0.4">
      <c r="A1475" s="1">
        <v>0.44000684717113198</v>
      </c>
      <c r="B1475" s="1">
        <v>1.76413845944172</v>
      </c>
    </row>
    <row r="1476" spans="1:2" x14ac:dyDescent="0.4">
      <c r="A1476" s="1">
        <v>0.38753816590026302</v>
      </c>
      <c r="B1476" s="1">
        <v>0.43605665073959998</v>
      </c>
    </row>
    <row r="1477" spans="1:2" x14ac:dyDescent="0.4">
      <c r="A1477" s="1">
        <v>0.73780976633234396</v>
      </c>
      <c r="B1477" s="1">
        <v>0.251128195858214</v>
      </c>
    </row>
    <row r="1478" spans="1:2" x14ac:dyDescent="0.4">
      <c r="A1478" s="1">
        <v>0.58626412157343899</v>
      </c>
      <c r="B1478" s="1">
        <v>0.28760673243691598</v>
      </c>
    </row>
    <row r="1479" spans="1:2" x14ac:dyDescent="0.4">
      <c r="A1479" s="1">
        <v>0.487016687174115</v>
      </c>
      <c r="B1479" s="1">
        <v>0.38651834686682801</v>
      </c>
    </row>
    <row r="1480" spans="1:2" x14ac:dyDescent="0.4">
      <c r="A1480" s="1">
        <v>0.86604041476086002</v>
      </c>
      <c r="B1480" s="1">
        <v>0.31508250505417101</v>
      </c>
    </row>
    <row r="1481" spans="1:2" x14ac:dyDescent="0.4">
      <c r="A1481" s="1">
        <v>0.56321573908158196</v>
      </c>
      <c r="B1481" s="1">
        <v>0.346061126306966</v>
      </c>
    </row>
    <row r="1482" spans="1:2" x14ac:dyDescent="0.4">
      <c r="A1482" s="1">
        <v>0.70079289853056403</v>
      </c>
      <c r="B1482" s="1">
        <v>0.256395344296937</v>
      </c>
    </row>
    <row r="1483" spans="1:2" x14ac:dyDescent="0.4">
      <c r="A1483" s="1">
        <v>0.426342749399578</v>
      </c>
      <c r="B1483" s="1">
        <v>0.53146952734402098</v>
      </c>
    </row>
    <row r="1484" spans="1:2" x14ac:dyDescent="0.4">
      <c r="A1484" s="1">
        <v>0.65124610615963396</v>
      </c>
      <c r="B1484" s="1">
        <v>0.25793723533936502</v>
      </c>
    </row>
    <row r="1485" spans="1:2" x14ac:dyDescent="0.4">
      <c r="A1485" s="1">
        <v>0.415992904727782</v>
      </c>
      <c r="B1485" s="1">
        <v>0.66186070293178501</v>
      </c>
    </row>
    <row r="1486" spans="1:2" x14ac:dyDescent="0.4">
      <c r="A1486" s="1">
        <v>0.65215596557467304</v>
      </c>
      <c r="B1486" s="1">
        <v>0.24870683350543099</v>
      </c>
    </row>
    <row r="1487" spans="1:2" x14ac:dyDescent="0.4">
      <c r="A1487" s="1">
        <v>0.79137626773180703</v>
      </c>
      <c r="B1487" s="1">
        <v>0.33782039603246</v>
      </c>
    </row>
    <row r="1488" spans="1:2" x14ac:dyDescent="0.4">
      <c r="A1488" s="1">
        <v>0.42468170719549098</v>
      </c>
      <c r="B1488" s="1">
        <v>0.46272482180116098</v>
      </c>
    </row>
    <row r="1489" spans="1:2" x14ac:dyDescent="0.4">
      <c r="A1489" s="1">
        <v>0.66650590593630799</v>
      </c>
      <c r="B1489" s="1">
        <v>0.35938202633399002</v>
      </c>
    </row>
    <row r="1490" spans="1:2" x14ac:dyDescent="0.4">
      <c r="A1490" s="1">
        <v>0.85101052920923104</v>
      </c>
      <c r="B1490" s="1">
        <v>0.21258301227224599</v>
      </c>
    </row>
    <row r="1491" spans="1:2" x14ac:dyDescent="0.4">
      <c r="A1491" s="1">
        <v>0.44058786748867002</v>
      </c>
      <c r="B1491" s="1">
        <v>1.88670513166905</v>
      </c>
    </row>
    <row r="1492" spans="1:2" x14ac:dyDescent="0.4">
      <c r="A1492" s="1">
        <v>0.63952375840741105</v>
      </c>
      <c r="B1492" s="1">
        <v>0.25568273940485398</v>
      </c>
    </row>
    <row r="1493" spans="1:2" x14ac:dyDescent="0.4">
      <c r="A1493" s="1">
        <v>0.68321671594774003</v>
      </c>
      <c r="B1493" s="1">
        <v>0.240500766817593</v>
      </c>
    </row>
    <row r="1494" spans="1:2" x14ac:dyDescent="0.4">
      <c r="A1494" s="1">
        <v>0.68517029718483502</v>
      </c>
      <c r="B1494" s="1">
        <v>0.36219434270731299</v>
      </c>
    </row>
    <row r="1495" spans="1:2" x14ac:dyDescent="0.4">
      <c r="A1495" s="1">
        <v>0.44541066670132101</v>
      </c>
      <c r="B1495" s="1">
        <v>1.4152494366978099</v>
      </c>
    </row>
    <row r="1496" spans="1:2" x14ac:dyDescent="0.4">
      <c r="A1496" s="1">
        <v>0.72605252437171597</v>
      </c>
      <c r="B1496" s="1">
        <v>0.28325097660512499</v>
      </c>
    </row>
    <row r="1497" spans="1:2" x14ac:dyDescent="0.4">
      <c r="A1497" s="1">
        <v>0.67079491691276505</v>
      </c>
      <c r="B1497" s="1">
        <v>0.31915238075985602</v>
      </c>
    </row>
    <row r="1498" spans="1:2" x14ac:dyDescent="0.4">
      <c r="A1498" s="1">
        <v>0.53709017125395697</v>
      </c>
      <c r="B1498" s="1">
        <v>0.623869259191972</v>
      </c>
    </row>
    <row r="1499" spans="1:2" x14ac:dyDescent="0.4">
      <c r="A1499" s="1">
        <v>0.40174447710056899</v>
      </c>
      <c r="B1499" s="1">
        <v>0.60942288897153296</v>
      </c>
    </row>
    <row r="1500" spans="1:2" x14ac:dyDescent="0.4">
      <c r="A1500" s="1">
        <v>0.43089077730404401</v>
      </c>
      <c r="B1500" s="1">
        <v>0.68590121615767297</v>
      </c>
    </row>
    <row r="1501" spans="1:2" x14ac:dyDescent="0.4">
      <c r="A1501" s="1">
        <v>0.422439162222771</v>
      </c>
      <c r="B1501" s="1">
        <v>1.33469888668562</v>
      </c>
    </row>
    <row r="1502" spans="1:2" x14ac:dyDescent="0.4">
      <c r="A1502" s="1">
        <v>0.46980116432556202</v>
      </c>
      <c r="B1502" s="1">
        <v>0.441839452515433</v>
      </c>
    </row>
    <row r="1503" spans="1:2" x14ac:dyDescent="0.4">
      <c r="A1503" s="1">
        <v>0.88705677069237299</v>
      </c>
      <c r="B1503" s="1">
        <v>0.23214733005737201</v>
      </c>
    </row>
    <row r="1504" spans="1:2" x14ac:dyDescent="0.4">
      <c r="A1504" s="1">
        <v>0.70211160692345598</v>
      </c>
      <c r="B1504" s="1">
        <v>0.28359975842764301</v>
      </c>
    </row>
    <row r="1505" spans="1:2" x14ac:dyDescent="0.4">
      <c r="A1505" s="1">
        <v>0.66870743432029101</v>
      </c>
      <c r="B1505" s="1">
        <v>0.27809328673009998</v>
      </c>
    </row>
    <row r="1506" spans="1:2" x14ac:dyDescent="0.4">
      <c r="A1506" s="1">
        <v>0.64358065377264395</v>
      </c>
      <c r="B1506" s="1">
        <v>0.31549987567416499</v>
      </c>
    </row>
    <row r="1507" spans="1:2" x14ac:dyDescent="0.4">
      <c r="A1507" s="1">
        <v>0.63275670950609098</v>
      </c>
      <c r="B1507" s="1">
        <v>0.35944274145839999</v>
      </c>
    </row>
    <row r="1508" spans="1:2" x14ac:dyDescent="0.4">
      <c r="A1508" s="1">
        <v>0.76031468173856098</v>
      </c>
      <c r="B1508" s="1">
        <v>0.27971119901928998</v>
      </c>
    </row>
    <row r="1509" spans="1:2" x14ac:dyDescent="0.4">
      <c r="A1509" s="1">
        <v>0.59790452564329399</v>
      </c>
      <c r="B1509" s="1">
        <v>0.36237289919995003</v>
      </c>
    </row>
    <row r="1510" spans="1:2" x14ac:dyDescent="0.4">
      <c r="A1510" s="1">
        <v>0.56302510570192799</v>
      </c>
      <c r="B1510" s="1">
        <v>0.307547519621169</v>
      </c>
    </row>
    <row r="1511" spans="1:2" x14ac:dyDescent="0.4">
      <c r="A1511" s="1">
        <v>0.58894044146164704</v>
      </c>
      <c r="B1511" s="1">
        <v>0.32123789688906002</v>
      </c>
    </row>
    <row r="1512" spans="1:2" x14ac:dyDescent="0.4">
      <c r="A1512" s="1">
        <v>0.63000083655067796</v>
      </c>
      <c r="B1512" s="1">
        <v>0.28958790236958598</v>
      </c>
    </row>
    <row r="1513" spans="1:2" x14ac:dyDescent="0.4">
      <c r="A1513" s="1">
        <v>0.69639563815315197</v>
      </c>
      <c r="B1513" s="1">
        <v>0.247986631467531</v>
      </c>
    </row>
    <row r="1514" spans="1:2" x14ac:dyDescent="0.4">
      <c r="A1514" s="1">
        <v>0.41906388569894298</v>
      </c>
      <c r="B1514" s="1">
        <v>0.82675188741546901</v>
      </c>
    </row>
    <row r="1515" spans="1:2" x14ac:dyDescent="0.4">
      <c r="A1515" s="1">
        <v>0.41270713095007799</v>
      </c>
      <c r="B1515" s="1">
        <v>0.57487543858486501</v>
      </c>
    </row>
    <row r="1516" spans="1:2" x14ac:dyDescent="0.4">
      <c r="A1516" s="1">
        <v>0.64928267806768902</v>
      </c>
      <c r="B1516" s="1">
        <v>0.255669783781594</v>
      </c>
    </row>
    <row r="1517" spans="1:2" x14ac:dyDescent="0.4">
      <c r="A1517" s="1">
        <v>0.56757454443898103</v>
      </c>
      <c r="B1517" s="1">
        <v>0.300778281448914</v>
      </c>
    </row>
    <row r="1518" spans="1:2" x14ac:dyDescent="0.4">
      <c r="A1518" s="1">
        <v>0.70217771297503795</v>
      </c>
      <c r="B1518" s="1">
        <v>0.318447346624045</v>
      </c>
    </row>
    <row r="1519" spans="1:2" x14ac:dyDescent="0.4">
      <c r="A1519" s="1">
        <v>0.46380714673811202</v>
      </c>
      <c r="B1519" s="1">
        <v>0.34775792092557201</v>
      </c>
    </row>
    <row r="1520" spans="1:2" x14ac:dyDescent="0.4">
      <c r="A1520" s="1">
        <v>0.40942971971195202</v>
      </c>
      <c r="B1520" s="1">
        <v>0.76695613383135497</v>
      </c>
    </row>
    <row r="1521" spans="1:2" x14ac:dyDescent="0.4">
      <c r="A1521" s="1">
        <v>0.43572817104693101</v>
      </c>
      <c r="B1521" s="1">
        <v>0.47162987941835199</v>
      </c>
    </row>
    <row r="1522" spans="1:2" x14ac:dyDescent="0.4">
      <c r="A1522" s="1">
        <v>0.60206004206658303</v>
      </c>
      <c r="B1522" s="1">
        <v>0.24367312918769801</v>
      </c>
    </row>
    <row r="1523" spans="1:2" x14ac:dyDescent="0.4">
      <c r="A1523" s="1">
        <v>0.42388129516274797</v>
      </c>
      <c r="B1523" s="1">
        <v>0.527251049246515</v>
      </c>
    </row>
    <row r="1524" spans="1:2" x14ac:dyDescent="0.4">
      <c r="A1524" s="1">
        <v>0.66417102174812204</v>
      </c>
      <c r="B1524" s="1">
        <v>0.279288071048921</v>
      </c>
    </row>
    <row r="1525" spans="1:2" x14ac:dyDescent="0.4">
      <c r="A1525" s="1">
        <v>0.43662671772244999</v>
      </c>
      <c r="B1525" s="1">
        <v>0.52270534449321404</v>
      </c>
    </row>
    <row r="1526" spans="1:2" x14ac:dyDescent="0.4">
      <c r="A1526" s="1">
        <v>0.88030758975243595</v>
      </c>
      <c r="B1526" s="1">
        <v>0.26211211814732799</v>
      </c>
    </row>
    <row r="1527" spans="1:2" x14ac:dyDescent="0.4">
      <c r="A1527" s="1">
        <v>0.58362462647670399</v>
      </c>
      <c r="B1527" s="1">
        <v>0.314717090252153</v>
      </c>
    </row>
    <row r="1528" spans="1:2" x14ac:dyDescent="0.4">
      <c r="A1528" s="1">
        <v>0.74895002645243203</v>
      </c>
      <c r="B1528" s="1">
        <v>0.23970025393229599</v>
      </c>
    </row>
    <row r="1529" spans="1:2" x14ac:dyDescent="0.4">
      <c r="A1529" s="1">
        <v>0.585533472158974</v>
      </c>
      <c r="B1529" s="1">
        <v>0.36722887274007199</v>
      </c>
    </row>
    <row r="1530" spans="1:2" x14ac:dyDescent="0.4">
      <c r="A1530" s="1">
        <v>0.55351487569451396</v>
      </c>
      <c r="B1530" s="1">
        <v>0.306849295149621</v>
      </c>
    </row>
    <row r="1531" spans="1:2" x14ac:dyDescent="0.4">
      <c r="A1531" s="1">
        <v>0.71187298879273797</v>
      </c>
      <c r="B1531" s="1">
        <v>0.29102371127621801</v>
      </c>
    </row>
    <row r="1532" spans="1:2" x14ac:dyDescent="0.4">
      <c r="A1532" s="1">
        <v>0.64461723163781104</v>
      </c>
      <c r="B1532" s="1">
        <v>0.31013134929123998</v>
      </c>
    </row>
    <row r="1533" spans="1:2" x14ac:dyDescent="0.4">
      <c r="A1533" s="1">
        <v>0.39061675753768699</v>
      </c>
      <c r="B1533" s="1">
        <v>0.69587243152962497</v>
      </c>
    </row>
    <row r="1534" spans="1:2" x14ac:dyDescent="0.4">
      <c r="A1534" s="1">
        <v>0.64308097971504496</v>
      </c>
      <c r="B1534" s="1">
        <v>0.33944371510256899</v>
      </c>
    </row>
    <row r="1535" spans="1:2" x14ac:dyDescent="0.4">
      <c r="A1535" s="1">
        <v>0.67589278923431195</v>
      </c>
      <c r="B1535" s="1">
        <v>0.267796665656232</v>
      </c>
    </row>
    <row r="1536" spans="1:2" x14ac:dyDescent="0.4">
      <c r="A1536" s="1">
        <v>0.45223859380806603</v>
      </c>
      <c r="B1536" s="1">
        <v>1.06319210020329</v>
      </c>
    </row>
    <row r="1537" spans="1:2" x14ac:dyDescent="0.4">
      <c r="A1537" s="1">
        <v>0.69299185262942997</v>
      </c>
      <c r="B1537" s="1">
        <v>0.22422742604280499</v>
      </c>
    </row>
    <row r="1538" spans="1:2" x14ac:dyDescent="0.4">
      <c r="A1538" s="1">
        <v>0.86212066970349399</v>
      </c>
      <c r="B1538" s="1">
        <v>0.29899024574779298</v>
      </c>
    </row>
    <row r="1539" spans="1:2" x14ac:dyDescent="0.4">
      <c r="A1539" s="1">
        <v>0.40622474368903899</v>
      </c>
      <c r="B1539" s="1">
        <v>0.53090187425648105</v>
      </c>
    </row>
    <row r="1540" spans="1:2" x14ac:dyDescent="0.4">
      <c r="A1540" s="1">
        <v>0.440508267860034</v>
      </c>
      <c r="B1540" s="1">
        <v>0.41606154808556001</v>
      </c>
    </row>
    <row r="1541" spans="1:2" x14ac:dyDescent="0.4">
      <c r="A1541" s="1">
        <v>0.61241639582937202</v>
      </c>
      <c r="B1541" s="1">
        <v>0.387246928689641</v>
      </c>
    </row>
    <row r="1542" spans="1:2" x14ac:dyDescent="0.4">
      <c r="A1542" s="1">
        <v>0.63317322233157802</v>
      </c>
      <c r="B1542" s="1">
        <v>1.1693836482933999</v>
      </c>
    </row>
    <row r="1543" spans="1:2" x14ac:dyDescent="0.4">
      <c r="A1543" s="1">
        <v>0.63651518491791204</v>
      </c>
      <c r="B1543" s="1">
        <v>0.27213984649585599</v>
      </c>
    </row>
    <row r="1544" spans="1:2" x14ac:dyDescent="0.4">
      <c r="A1544" s="1">
        <v>0.41793526991214602</v>
      </c>
      <c r="B1544" s="1">
        <v>1.1320122509630699</v>
      </c>
    </row>
    <row r="1545" spans="1:2" x14ac:dyDescent="0.4">
      <c r="A1545" s="1">
        <v>0.40573252271621602</v>
      </c>
      <c r="B1545" s="1">
        <v>1.71351311849957</v>
      </c>
    </row>
    <row r="1546" spans="1:2" x14ac:dyDescent="0.4">
      <c r="A1546" s="1">
        <v>0.63112150102961195</v>
      </c>
      <c r="B1546" s="1">
        <v>0.38731194828241799</v>
      </c>
    </row>
    <row r="1547" spans="1:2" x14ac:dyDescent="0.4">
      <c r="A1547" s="1">
        <v>0.61294678260111601</v>
      </c>
      <c r="B1547" s="1">
        <v>0.29641287695336599</v>
      </c>
    </row>
    <row r="1548" spans="1:2" x14ac:dyDescent="0.4">
      <c r="A1548" s="1">
        <v>0.37192017878143102</v>
      </c>
      <c r="B1548" s="1">
        <v>0.56780120952440305</v>
      </c>
    </row>
    <row r="1549" spans="1:2" x14ac:dyDescent="0.4">
      <c r="A1549" s="1">
        <v>0.49180419419465499</v>
      </c>
      <c r="B1549" s="1">
        <v>0.47829719662699599</v>
      </c>
    </row>
    <row r="1550" spans="1:2" x14ac:dyDescent="0.4">
      <c r="A1550" s="1">
        <v>0.663138085939178</v>
      </c>
      <c r="B1550" s="1">
        <v>0.292473183982009</v>
      </c>
    </row>
    <row r="1551" spans="1:2" x14ac:dyDescent="0.4">
      <c r="A1551" s="1">
        <v>0.46977978074997701</v>
      </c>
      <c r="B1551" s="1">
        <v>0.71580741269450499</v>
      </c>
    </row>
    <row r="1552" spans="1:2" x14ac:dyDescent="0.4">
      <c r="A1552" s="1">
        <v>0.42832143073474899</v>
      </c>
      <c r="B1552" s="1">
        <v>0.65777804360861902</v>
      </c>
    </row>
    <row r="1553" spans="1:2" x14ac:dyDescent="0.4">
      <c r="A1553" s="1">
        <v>0.64366940499955605</v>
      </c>
      <c r="B1553" s="1">
        <v>0.32190314829029998</v>
      </c>
    </row>
    <row r="1554" spans="1:2" x14ac:dyDescent="0.4">
      <c r="A1554" s="1">
        <v>0.68286001672852603</v>
      </c>
      <c r="B1554" s="1">
        <v>0.26136128939014103</v>
      </c>
    </row>
    <row r="1555" spans="1:2" x14ac:dyDescent="0.4">
      <c r="A1555" s="1">
        <v>0.59464129835718504</v>
      </c>
      <c r="B1555" s="1">
        <v>0.34205741428706499</v>
      </c>
    </row>
    <row r="1556" spans="1:2" x14ac:dyDescent="0.4">
      <c r="A1556" s="1">
        <v>0.46303509216910899</v>
      </c>
      <c r="B1556" s="1">
        <v>0.51042937445957903</v>
      </c>
    </row>
    <row r="1557" spans="1:2" x14ac:dyDescent="0.4">
      <c r="A1557" s="1">
        <v>0.55732395057747297</v>
      </c>
      <c r="B1557" s="1">
        <v>0.37804804572593598</v>
      </c>
    </row>
    <row r="1558" spans="1:2" x14ac:dyDescent="0.4">
      <c r="A1558" s="1">
        <v>0.41636036067835103</v>
      </c>
      <c r="B1558" s="1">
        <v>0.75874875073326997</v>
      </c>
    </row>
    <row r="1559" spans="1:2" x14ac:dyDescent="0.4">
      <c r="A1559" s="1">
        <v>0.64915451098088695</v>
      </c>
      <c r="B1559" s="1">
        <v>0.30718652551481501</v>
      </c>
    </row>
    <row r="1560" spans="1:2" x14ac:dyDescent="0.4">
      <c r="A1560" s="1">
        <v>0.369176902480848</v>
      </c>
      <c r="B1560" s="1">
        <v>0.48832248195621097</v>
      </c>
    </row>
    <row r="1561" spans="1:2" x14ac:dyDescent="0.4">
      <c r="A1561" s="1">
        <v>0.63528889812900502</v>
      </c>
      <c r="B1561" s="1">
        <v>0.342484351364024</v>
      </c>
    </row>
    <row r="1562" spans="1:2" x14ac:dyDescent="0.4">
      <c r="A1562" s="1">
        <v>0.65331245360122003</v>
      </c>
      <c r="B1562" s="1">
        <v>0.222248493451424</v>
      </c>
    </row>
    <row r="1563" spans="1:2" x14ac:dyDescent="0.4">
      <c r="A1563" s="1">
        <v>0.39382438234554501</v>
      </c>
      <c r="B1563" s="1">
        <v>0.54659329401427403</v>
      </c>
    </row>
    <row r="1564" spans="1:2" x14ac:dyDescent="0.4">
      <c r="A1564" s="1">
        <v>0.40185710943492398</v>
      </c>
      <c r="B1564" s="1">
        <v>0.728855773575525</v>
      </c>
    </row>
    <row r="1565" spans="1:2" x14ac:dyDescent="0.4">
      <c r="A1565" s="1">
        <v>0.68214576969669705</v>
      </c>
      <c r="B1565" s="1">
        <v>0.26017901414412797</v>
      </c>
    </row>
    <row r="1566" spans="1:2" x14ac:dyDescent="0.4">
      <c r="A1566" s="1">
        <v>0.72447257166937795</v>
      </c>
      <c r="B1566" s="1">
        <v>0.38206172256621301</v>
      </c>
    </row>
    <row r="1567" spans="1:2" x14ac:dyDescent="0.4">
      <c r="A1567" s="1">
        <v>0.61253357935388397</v>
      </c>
      <c r="B1567" s="1">
        <v>0.29493292938383597</v>
      </c>
    </row>
    <row r="1568" spans="1:2" x14ac:dyDescent="0.4">
      <c r="A1568" s="1">
        <v>0.42513454662669198</v>
      </c>
      <c r="B1568" s="1">
        <v>0.45110771268186101</v>
      </c>
    </row>
    <row r="1569" spans="1:2" x14ac:dyDescent="0.4">
      <c r="A1569" s="1">
        <v>0.59714839713256096</v>
      </c>
      <c r="B1569" s="1">
        <v>0.35228745084623903</v>
      </c>
    </row>
    <row r="1570" spans="1:2" x14ac:dyDescent="0.4">
      <c r="A1570" s="1">
        <v>0.62060953960974696</v>
      </c>
      <c r="B1570" s="1">
        <v>0.31983429012714898</v>
      </c>
    </row>
    <row r="1571" spans="1:2" x14ac:dyDescent="0.4">
      <c r="A1571" s="1">
        <v>0.87591666201366802</v>
      </c>
      <c r="B1571" s="1">
        <v>0.26291495042954199</v>
      </c>
    </row>
    <row r="1572" spans="1:2" x14ac:dyDescent="0.4">
      <c r="A1572" s="1">
        <v>0.61307468883968697</v>
      </c>
      <c r="B1572" s="1">
        <v>0.298504883651389</v>
      </c>
    </row>
    <row r="1573" spans="1:2" x14ac:dyDescent="0.4">
      <c r="A1573" s="1">
        <v>0.636139404306441</v>
      </c>
      <c r="B1573" s="1">
        <v>0.31568702028850598</v>
      </c>
    </row>
    <row r="1574" spans="1:2" x14ac:dyDescent="0.4">
      <c r="A1574" s="1">
        <v>0.62256564389958602</v>
      </c>
      <c r="B1574" s="1">
        <v>0.36719883337305798</v>
      </c>
    </row>
    <row r="1575" spans="1:2" x14ac:dyDescent="0.4">
      <c r="A1575" s="1">
        <v>0.59059421867628903</v>
      </c>
      <c r="B1575" s="1">
        <v>0.36080152024227302</v>
      </c>
    </row>
    <row r="1576" spans="1:2" x14ac:dyDescent="0.4">
      <c r="A1576" s="1">
        <v>0.75133756946043795</v>
      </c>
      <c r="B1576" s="1">
        <v>0.197762315205114</v>
      </c>
    </row>
    <row r="1577" spans="1:2" x14ac:dyDescent="0.4">
      <c r="A1577" s="1">
        <v>0.41866150690320603</v>
      </c>
      <c r="B1577" s="1">
        <v>1.32649791661438</v>
      </c>
    </row>
    <row r="1578" spans="1:2" x14ac:dyDescent="0.4">
      <c r="A1578" s="1">
        <v>0.40803747088926201</v>
      </c>
      <c r="B1578" s="1">
        <v>0.86687575153857499</v>
      </c>
    </row>
    <row r="1579" spans="1:2" x14ac:dyDescent="0.4">
      <c r="A1579" s="1">
        <v>0.77809841430758797</v>
      </c>
      <c r="B1579" s="1">
        <v>0.35938474596191899</v>
      </c>
    </row>
    <row r="1580" spans="1:2" x14ac:dyDescent="0.4">
      <c r="A1580" s="1">
        <v>0.66606479414062403</v>
      </c>
      <c r="B1580" s="1">
        <v>0.25093825868281699</v>
      </c>
    </row>
    <row r="1581" spans="1:2" x14ac:dyDescent="0.4">
      <c r="A1581" s="1">
        <v>0.40958992951610101</v>
      </c>
      <c r="B1581" s="1">
        <v>0.51776949075690704</v>
      </c>
    </row>
    <row r="1582" spans="1:2" x14ac:dyDescent="0.4">
      <c r="A1582" s="1">
        <v>0.61045123866602202</v>
      </c>
      <c r="B1582" s="1">
        <v>0.26748785021556898</v>
      </c>
    </row>
    <row r="1583" spans="1:2" x14ac:dyDescent="0.4">
      <c r="A1583" s="1">
        <v>0.39770863115104799</v>
      </c>
      <c r="B1583" s="1">
        <v>0.75946787312253505</v>
      </c>
    </row>
    <row r="1584" spans="1:2" x14ac:dyDescent="0.4">
      <c r="A1584" s="1">
        <v>0.56264245353724596</v>
      </c>
      <c r="B1584" s="1">
        <v>0.39507212654645302</v>
      </c>
    </row>
    <row r="1585" spans="1:2" x14ac:dyDescent="0.4">
      <c r="A1585" s="1">
        <v>0.821421902554057</v>
      </c>
      <c r="B1585" s="1">
        <v>0.27135547489296802</v>
      </c>
    </row>
    <row r="1586" spans="1:2" x14ac:dyDescent="0.4">
      <c r="A1586" s="1">
        <v>0.60848538516072304</v>
      </c>
      <c r="B1586" s="1">
        <v>0.25972502110568002</v>
      </c>
    </row>
    <row r="1587" spans="1:2" x14ac:dyDescent="0.4">
      <c r="A1587" s="1">
        <v>0.76298077729179303</v>
      </c>
      <c r="B1587" s="1">
        <v>0.34333085460983398</v>
      </c>
    </row>
    <row r="1588" spans="1:2" x14ac:dyDescent="0.4">
      <c r="A1588" s="1">
        <v>0.76921829787681895</v>
      </c>
      <c r="B1588" s="1">
        <v>0.276216323319882</v>
      </c>
    </row>
    <row r="1589" spans="1:2" x14ac:dyDescent="0.4">
      <c r="A1589" s="1">
        <v>0.37406434269586902</v>
      </c>
      <c r="B1589" s="1">
        <v>0.741529292468743</v>
      </c>
    </row>
    <row r="1590" spans="1:2" x14ac:dyDescent="0.4">
      <c r="A1590" s="1">
        <v>0.52204716364980697</v>
      </c>
      <c r="B1590" s="1">
        <v>0.35687707198872698</v>
      </c>
    </row>
    <row r="1591" spans="1:2" x14ac:dyDescent="0.4">
      <c r="A1591" s="1">
        <v>0.65797769046701005</v>
      </c>
      <c r="B1591" s="1">
        <v>0.24697456250362701</v>
      </c>
    </row>
    <row r="1592" spans="1:2" x14ac:dyDescent="0.4">
      <c r="A1592" s="1">
        <v>0.61291467326631899</v>
      </c>
      <c r="B1592" s="1">
        <v>0.22641289884771601</v>
      </c>
    </row>
    <row r="1593" spans="1:2" x14ac:dyDescent="0.4">
      <c r="A1593" s="1">
        <v>0.86943074119772001</v>
      </c>
      <c r="B1593" s="1">
        <v>0.222992412632983</v>
      </c>
    </row>
    <row r="1594" spans="1:2" x14ac:dyDescent="0.4">
      <c r="A1594" s="1">
        <v>0.71803302635826605</v>
      </c>
      <c r="B1594" s="1">
        <v>0.275469894369122</v>
      </c>
    </row>
    <row r="1595" spans="1:2" x14ac:dyDescent="0.4">
      <c r="A1595" s="1">
        <v>0.62262594400258497</v>
      </c>
      <c r="B1595" s="1">
        <v>0.29255628922856303</v>
      </c>
    </row>
    <row r="1596" spans="1:2" x14ac:dyDescent="0.4">
      <c r="A1596" s="1">
        <v>0.65637066271169997</v>
      </c>
      <c r="B1596" s="1">
        <v>0.25576390215336098</v>
      </c>
    </row>
    <row r="1597" spans="1:2" x14ac:dyDescent="0.4">
      <c r="A1597" s="1">
        <v>0.66027054820710596</v>
      </c>
      <c r="B1597" s="1">
        <v>0.21257289547160901</v>
      </c>
    </row>
    <row r="1598" spans="1:2" x14ac:dyDescent="0.4">
      <c r="A1598" s="1">
        <v>0.53623756364714703</v>
      </c>
      <c r="B1598" s="1">
        <v>0.36208884001408898</v>
      </c>
    </row>
    <row r="1599" spans="1:2" x14ac:dyDescent="0.4">
      <c r="A1599" s="1">
        <v>0.72045922498193604</v>
      </c>
      <c r="B1599" s="1">
        <v>0.25965959259669802</v>
      </c>
    </row>
    <row r="1600" spans="1:2" x14ac:dyDescent="0.4">
      <c r="A1600" s="1">
        <v>0.62576982902378997</v>
      </c>
      <c r="B1600" s="1">
        <v>0.27138303758372401</v>
      </c>
    </row>
    <row r="1601" spans="1:2" x14ac:dyDescent="0.4">
      <c r="A1601" s="1">
        <v>0.39138945290551203</v>
      </c>
      <c r="B1601" s="1">
        <v>0.57455002751197704</v>
      </c>
    </row>
    <row r="1602" spans="1:2" x14ac:dyDescent="0.4">
      <c r="A1602" s="1">
        <v>0.86990623001965905</v>
      </c>
      <c r="B1602" s="1">
        <v>0.27495297845609501</v>
      </c>
    </row>
    <row r="1603" spans="1:2" x14ac:dyDescent="0.4">
      <c r="A1603" s="1">
        <v>0.69529891935770405</v>
      </c>
      <c r="B1603" s="1">
        <v>0.33859866445254799</v>
      </c>
    </row>
    <row r="1604" spans="1:2" x14ac:dyDescent="0.4">
      <c r="A1604" s="1">
        <v>0.66335601974171499</v>
      </c>
      <c r="B1604" s="1">
        <v>0.21163142968556301</v>
      </c>
    </row>
    <row r="1605" spans="1:2" x14ac:dyDescent="0.4">
      <c r="A1605" s="1">
        <v>0.55102602694362601</v>
      </c>
      <c r="B1605" s="1">
        <v>0.34088816452544701</v>
      </c>
    </row>
    <row r="1606" spans="1:2" x14ac:dyDescent="0.4">
      <c r="A1606" s="1">
        <v>0.61656112192107104</v>
      </c>
      <c r="B1606" s="1">
        <v>0.38488553339178599</v>
      </c>
    </row>
    <row r="1607" spans="1:2" x14ac:dyDescent="0.4">
      <c r="A1607" s="1">
        <v>0.65173074093291306</v>
      </c>
      <c r="B1607" s="1">
        <v>0.26241749022657401</v>
      </c>
    </row>
    <row r="1608" spans="1:2" x14ac:dyDescent="0.4">
      <c r="A1608" s="1">
        <v>0.49047036345079698</v>
      </c>
      <c r="B1608" s="1">
        <v>0.49832629644333298</v>
      </c>
    </row>
    <row r="1609" spans="1:2" x14ac:dyDescent="0.4">
      <c r="A1609" s="1">
        <v>0.48656333146177</v>
      </c>
      <c r="B1609" s="1">
        <v>0.37869070570499003</v>
      </c>
    </row>
    <row r="1610" spans="1:2" x14ac:dyDescent="0.4">
      <c r="A1610" s="1">
        <v>0.719767433092803</v>
      </c>
      <c r="B1610" s="1">
        <v>0.23098830351129401</v>
      </c>
    </row>
    <row r="1611" spans="1:2" x14ac:dyDescent="0.4">
      <c r="A1611" s="1">
        <v>0.39731461698908999</v>
      </c>
      <c r="B1611" s="1">
        <v>0.51015317902491997</v>
      </c>
    </row>
    <row r="1612" spans="1:2" x14ac:dyDescent="0.4">
      <c r="A1612" s="1">
        <v>0.40577124864393399</v>
      </c>
      <c r="B1612" s="1">
        <v>0.87892785536322904</v>
      </c>
    </row>
    <row r="1613" spans="1:2" x14ac:dyDescent="0.4">
      <c r="A1613" s="1">
        <v>0.41919669462518599</v>
      </c>
      <c r="B1613" s="1">
        <v>1.08596101306214</v>
      </c>
    </row>
    <row r="1614" spans="1:2" x14ac:dyDescent="0.4">
      <c r="A1614" s="1">
        <v>0.63192786678550505</v>
      </c>
      <c r="B1614" s="1">
        <v>0.268730901579319</v>
      </c>
    </row>
    <row r="1615" spans="1:2" x14ac:dyDescent="0.4">
      <c r="A1615" s="1">
        <v>0.64683593949078499</v>
      </c>
      <c r="B1615" s="1">
        <v>0.24298596915137699</v>
      </c>
    </row>
    <row r="1616" spans="1:2" x14ac:dyDescent="0.4">
      <c r="A1616" s="1">
        <v>0.46746270428556902</v>
      </c>
      <c r="B1616" s="1">
        <v>0.61994987181419103</v>
      </c>
    </row>
    <row r="1617" spans="1:2" x14ac:dyDescent="0.4">
      <c r="A1617" s="1">
        <v>0.44351300537590499</v>
      </c>
      <c r="B1617" s="1">
        <v>0.53190924318877897</v>
      </c>
    </row>
    <row r="1618" spans="1:2" x14ac:dyDescent="0.4">
      <c r="A1618" s="1">
        <v>0.57979066961906101</v>
      </c>
      <c r="B1618" s="1">
        <v>0.291084576953619</v>
      </c>
    </row>
    <row r="1619" spans="1:2" x14ac:dyDescent="0.4">
      <c r="A1619" s="1">
        <v>0.67025155609917997</v>
      </c>
      <c r="B1619" s="1">
        <v>0.22963664971974301</v>
      </c>
    </row>
    <row r="1620" spans="1:2" x14ac:dyDescent="0.4">
      <c r="A1620" s="1">
        <v>0.56122591921597098</v>
      </c>
      <c r="B1620" s="1">
        <v>0.37781986449403598</v>
      </c>
    </row>
    <row r="1621" spans="1:2" x14ac:dyDescent="0.4">
      <c r="A1621" s="1">
        <v>0.67700831771742698</v>
      </c>
      <c r="B1621" s="1">
        <v>0.29499108008887498</v>
      </c>
    </row>
    <row r="1622" spans="1:2" x14ac:dyDescent="0.4">
      <c r="A1622" s="1">
        <v>0.46143213587867699</v>
      </c>
      <c r="B1622" s="1">
        <v>1.7692767318093401</v>
      </c>
    </row>
    <row r="1623" spans="1:2" x14ac:dyDescent="0.4">
      <c r="A1623" s="1">
        <v>0.61459672307064395</v>
      </c>
      <c r="B1623" s="1">
        <v>0.32812613769857102</v>
      </c>
    </row>
    <row r="1624" spans="1:2" x14ac:dyDescent="0.4">
      <c r="A1624" s="1">
        <v>0.58846641447453896</v>
      </c>
      <c r="B1624" s="1">
        <v>0.32349027078318099</v>
      </c>
    </row>
    <row r="1625" spans="1:2" x14ac:dyDescent="0.4">
      <c r="A1625" s="1">
        <v>0.49949496495942203</v>
      </c>
      <c r="B1625" s="1">
        <v>0.31478711281334798</v>
      </c>
    </row>
    <row r="1626" spans="1:2" x14ac:dyDescent="0.4">
      <c r="A1626" s="1">
        <v>0.75372839854891605</v>
      </c>
      <c r="B1626" s="1">
        <v>0.31429209611395198</v>
      </c>
    </row>
    <row r="1627" spans="1:2" x14ac:dyDescent="0.4">
      <c r="A1627" s="1">
        <v>0.71750298785023503</v>
      </c>
      <c r="B1627" s="1">
        <v>0.27024922634936399</v>
      </c>
    </row>
    <row r="1628" spans="1:2" x14ac:dyDescent="0.4">
      <c r="A1628" s="1">
        <v>0.70611245066408901</v>
      </c>
      <c r="B1628" s="1">
        <v>0.26600807116724901</v>
      </c>
    </row>
    <row r="1629" spans="1:2" x14ac:dyDescent="0.4">
      <c r="A1629" s="1">
        <v>0.54877515077836803</v>
      </c>
      <c r="B1629" s="1">
        <v>0.38348507098631701</v>
      </c>
    </row>
    <row r="1630" spans="1:2" x14ac:dyDescent="0.4">
      <c r="A1630" s="1">
        <v>0.60297042898514197</v>
      </c>
      <c r="B1630" s="1">
        <v>0.28392249862337898</v>
      </c>
    </row>
    <row r="1631" spans="1:2" x14ac:dyDescent="0.4">
      <c r="A1631" s="1">
        <v>0.63360431986916499</v>
      </c>
      <c r="B1631" s="1">
        <v>0.24199346358267099</v>
      </c>
    </row>
    <row r="1632" spans="1:2" x14ac:dyDescent="0.4">
      <c r="A1632" s="1">
        <v>0.84162133456806398</v>
      </c>
      <c r="B1632" s="1">
        <v>0.33590426933595102</v>
      </c>
    </row>
    <row r="1633" spans="1:2" x14ac:dyDescent="0.4">
      <c r="A1633" s="1">
        <v>0.60695577691639002</v>
      </c>
      <c r="B1633" s="1">
        <v>0.30042740955059299</v>
      </c>
    </row>
    <row r="1634" spans="1:2" x14ac:dyDescent="0.4">
      <c r="A1634" s="1">
        <v>0.87653328882310699</v>
      </c>
      <c r="B1634" s="1">
        <v>0.25099363055192903</v>
      </c>
    </row>
    <row r="1635" spans="1:2" x14ac:dyDescent="0.4">
      <c r="A1635" s="1">
        <v>0.431243029945442</v>
      </c>
      <c r="B1635" s="1">
        <v>1.43849182908686</v>
      </c>
    </row>
    <row r="1636" spans="1:2" x14ac:dyDescent="0.4">
      <c r="A1636" s="1">
        <v>0.52201924459488502</v>
      </c>
      <c r="B1636" s="1">
        <v>0.49979363080911299</v>
      </c>
    </row>
    <row r="1637" spans="1:2" x14ac:dyDescent="0.4">
      <c r="A1637" s="1">
        <v>0.452316496737655</v>
      </c>
      <c r="B1637" s="1">
        <v>0.48058044899990998</v>
      </c>
    </row>
    <row r="1638" spans="1:2" x14ac:dyDescent="0.4">
      <c r="A1638" s="1">
        <v>0.71909640542422104</v>
      </c>
      <c r="B1638" s="1">
        <v>0.21162822528834399</v>
      </c>
    </row>
    <row r="1639" spans="1:2" x14ac:dyDescent="0.4">
      <c r="A1639" s="1">
        <v>0.48928932718362</v>
      </c>
      <c r="B1639" s="1">
        <v>0.36397325735178898</v>
      </c>
    </row>
    <row r="1640" spans="1:2" x14ac:dyDescent="0.4">
      <c r="A1640" s="1">
        <v>0.43884046454022202</v>
      </c>
      <c r="B1640" s="1">
        <v>2.1386578482378198</v>
      </c>
    </row>
    <row r="1641" spans="1:2" x14ac:dyDescent="0.4">
      <c r="A1641" s="1">
        <v>0.48120263584554102</v>
      </c>
      <c r="B1641" s="1">
        <v>0.379838702853248</v>
      </c>
    </row>
    <row r="1642" spans="1:2" x14ac:dyDescent="0.4">
      <c r="A1642" s="1">
        <v>0.4508324197277</v>
      </c>
      <c r="B1642" s="1">
        <v>2.7071567585035199</v>
      </c>
    </row>
    <row r="1643" spans="1:2" x14ac:dyDescent="0.4">
      <c r="A1643" s="1">
        <v>0.43615635300792499</v>
      </c>
      <c r="B1643" s="1">
        <v>0.63853820674276596</v>
      </c>
    </row>
    <row r="1644" spans="1:2" x14ac:dyDescent="0.4">
      <c r="A1644" s="1">
        <v>0.87241012182308997</v>
      </c>
      <c r="B1644" s="1">
        <v>0.29944716001152</v>
      </c>
    </row>
    <row r="1645" spans="1:2" x14ac:dyDescent="0.4">
      <c r="A1645" s="1">
        <v>0.64887220994608097</v>
      </c>
      <c r="B1645" s="1">
        <v>0.29632420503543599</v>
      </c>
    </row>
    <row r="1646" spans="1:2" x14ac:dyDescent="0.4">
      <c r="A1646" s="1">
        <v>0.68258432130612701</v>
      </c>
      <c r="B1646" s="1">
        <v>0.36368939788953603</v>
      </c>
    </row>
    <row r="1647" spans="1:2" x14ac:dyDescent="0.4">
      <c r="A1647" s="1">
        <v>0.41553366019754301</v>
      </c>
      <c r="B1647" s="1">
        <v>0.67544582055011104</v>
      </c>
    </row>
    <row r="1648" spans="1:2" x14ac:dyDescent="0.4">
      <c r="A1648" s="1">
        <v>0.65541289126464497</v>
      </c>
      <c r="B1648" s="1">
        <v>0.25442769688538402</v>
      </c>
    </row>
    <row r="1649" spans="1:2" x14ac:dyDescent="0.4">
      <c r="A1649" s="1">
        <v>0.64005494345750502</v>
      </c>
      <c r="B1649" s="1">
        <v>0.28027961439836901</v>
      </c>
    </row>
    <row r="1650" spans="1:2" x14ac:dyDescent="0.4">
      <c r="A1650" s="1">
        <v>0.45330510496900001</v>
      </c>
      <c r="B1650" s="1">
        <v>1.08230220654375</v>
      </c>
    </row>
    <row r="1651" spans="1:2" x14ac:dyDescent="0.4">
      <c r="A1651" s="1">
        <v>0.71850029177265795</v>
      </c>
      <c r="B1651" s="1">
        <v>0.26292533665061601</v>
      </c>
    </row>
    <row r="1652" spans="1:2" x14ac:dyDescent="0.4">
      <c r="A1652" s="1">
        <v>0.80423875308016002</v>
      </c>
      <c r="B1652" s="1">
        <v>0.197313805354913</v>
      </c>
    </row>
    <row r="1653" spans="1:2" x14ac:dyDescent="0.4">
      <c r="A1653" s="1">
        <v>0.20279754574851899</v>
      </c>
      <c r="B1653" s="1">
        <v>1.1711567453116201</v>
      </c>
    </row>
    <row r="1654" spans="1:2" x14ac:dyDescent="0.4">
      <c r="A1654" s="1">
        <v>0.55963730755968899</v>
      </c>
      <c r="B1654" s="1">
        <v>0.50786858023652504</v>
      </c>
    </row>
    <row r="1655" spans="1:2" x14ac:dyDescent="0.4">
      <c r="A1655" s="1">
        <v>0.69315840840573995</v>
      </c>
      <c r="B1655" s="1">
        <v>0.28393404560499702</v>
      </c>
    </row>
    <row r="1656" spans="1:2" x14ac:dyDescent="0.4">
      <c r="A1656" s="1">
        <v>0.51665405239034301</v>
      </c>
      <c r="B1656" s="1">
        <v>0.43389932260430802</v>
      </c>
    </row>
    <row r="1657" spans="1:2" x14ac:dyDescent="0.4">
      <c r="A1657" s="1">
        <v>0.47059305293201498</v>
      </c>
      <c r="B1657" s="1">
        <v>0.389965840278167</v>
      </c>
    </row>
    <row r="1658" spans="1:2" x14ac:dyDescent="0.4">
      <c r="A1658" s="1">
        <v>0.785157009582369</v>
      </c>
      <c r="B1658" s="1">
        <v>0.28316091316359798</v>
      </c>
    </row>
    <row r="1659" spans="1:2" x14ac:dyDescent="0.4">
      <c r="A1659" s="1">
        <v>0.38063192077164698</v>
      </c>
      <c r="B1659" s="1">
        <v>0.64799667906986902</v>
      </c>
    </row>
    <row r="1660" spans="1:2" x14ac:dyDescent="0.4">
      <c r="A1660" s="1">
        <v>0.734295994078218</v>
      </c>
      <c r="B1660" s="1">
        <v>0.245364737169875</v>
      </c>
    </row>
    <row r="1661" spans="1:2" x14ac:dyDescent="0.4">
      <c r="A1661" s="1">
        <v>0.61125470991058894</v>
      </c>
      <c r="B1661" s="1">
        <v>0.29132134571340601</v>
      </c>
    </row>
    <row r="1662" spans="1:2" x14ac:dyDescent="0.4">
      <c r="A1662" s="1">
        <v>0.46756301409099699</v>
      </c>
      <c r="B1662" s="1">
        <v>0.36290643214394702</v>
      </c>
    </row>
    <row r="1663" spans="1:2" x14ac:dyDescent="0.4">
      <c r="A1663" s="1">
        <v>0.63719167564550805</v>
      </c>
      <c r="B1663" s="1">
        <v>0.31827995181055302</v>
      </c>
    </row>
    <row r="1664" spans="1:2" x14ac:dyDescent="0.4">
      <c r="A1664" s="1">
        <v>0.55958292669327403</v>
      </c>
      <c r="B1664" s="1">
        <v>0.39508326700114899</v>
      </c>
    </row>
    <row r="1665" spans="1:2" x14ac:dyDescent="0.4">
      <c r="A1665" s="1">
        <v>0.58188623900831404</v>
      </c>
      <c r="B1665" s="1">
        <v>0.31559081397968902</v>
      </c>
    </row>
    <row r="1666" spans="1:2" x14ac:dyDescent="0.4">
      <c r="A1666" s="1">
        <v>0.66785911778086804</v>
      </c>
      <c r="B1666" s="1">
        <v>0.383667950244727</v>
      </c>
    </row>
    <row r="1667" spans="1:2" x14ac:dyDescent="0.4">
      <c r="A1667" s="1">
        <v>0.66115799924279095</v>
      </c>
      <c r="B1667" s="1">
        <v>0.37814125791650099</v>
      </c>
    </row>
    <row r="1668" spans="1:2" x14ac:dyDescent="0.4">
      <c r="A1668" s="1">
        <v>0.53667194988585099</v>
      </c>
      <c r="B1668" s="1">
        <v>0.33348232984818099</v>
      </c>
    </row>
    <row r="1669" spans="1:2" x14ac:dyDescent="0.4">
      <c r="A1669" s="1">
        <v>0.46565394746399902</v>
      </c>
      <c r="B1669" s="1">
        <v>0.50242725965352797</v>
      </c>
    </row>
    <row r="1670" spans="1:2" x14ac:dyDescent="0.4">
      <c r="A1670" s="1">
        <v>0.720877127330525</v>
      </c>
      <c r="B1670" s="1">
        <v>0.26340606057421001</v>
      </c>
    </row>
    <row r="1671" spans="1:2" x14ac:dyDescent="0.4">
      <c r="A1671" s="1">
        <v>0.44063710627724001</v>
      </c>
      <c r="B1671" s="1">
        <v>0.469142448699438</v>
      </c>
    </row>
    <row r="1672" spans="1:2" x14ac:dyDescent="0.4">
      <c r="A1672" s="1">
        <v>0.60529926947215296</v>
      </c>
      <c r="B1672" s="1">
        <v>0.37622647039661899</v>
      </c>
    </row>
    <row r="1673" spans="1:2" x14ac:dyDescent="0.4">
      <c r="A1673" s="1">
        <v>0.84106240435762203</v>
      </c>
      <c r="B1673" s="1">
        <v>0.25933167056732898</v>
      </c>
    </row>
    <row r="1674" spans="1:2" x14ac:dyDescent="0.4">
      <c r="A1674" s="1">
        <v>0.62177093848160103</v>
      </c>
      <c r="B1674" s="1">
        <v>0.36658405513066</v>
      </c>
    </row>
    <row r="1675" spans="1:2" x14ac:dyDescent="0.4">
      <c r="A1675" s="1">
        <v>0.62584504315053502</v>
      </c>
      <c r="B1675" s="1">
        <v>0.32343710887972199</v>
      </c>
    </row>
    <row r="1676" spans="1:2" x14ac:dyDescent="0.4">
      <c r="A1676" s="1">
        <v>0.51619071992187704</v>
      </c>
      <c r="B1676" s="1">
        <v>0.38375459536586098</v>
      </c>
    </row>
    <row r="1677" spans="1:2" x14ac:dyDescent="0.4">
      <c r="A1677" s="1">
        <v>0.42031155505847301</v>
      </c>
      <c r="B1677" s="1">
        <v>0.48598442189972402</v>
      </c>
    </row>
    <row r="1678" spans="1:2" x14ac:dyDescent="0.4">
      <c r="A1678" s="1">
        <v>0.52034636091168796</v>
      </c>
      <c r="B1678" s="1">
        <v>0.28605873839696999</v>
      </c>
    </row>
    <row r="1679" spans="1:2" x14ac:dyDescent="0.4">
      <c r="A1679" s="1">
        <v>0.85796232118319504</v>
      </c>
      <c r="B1679" s="1">
        <v>0.213039123913012</v>
      </c>
    </row>
    <row r="1680" spans="1:2" x14ac:dyDescent="0.4">
      <c r="A1680" s="1">
        <v>0.59261687445070599</v>
      </c>
      <c r="B1680" s="1">
        <v>0.330797238679084</v>
      </c>
    </row>
    <row r="1681" spans="1:2" x14ac:dyDescent="0.4">
      <c r="A1681" s="1">
        <v>0.43823730887303702</v>
      </c>
      <c r="B1681" s="1">
        <v>1.81309972737391</v>
      </c>
    </row>
    <row r="1682" spans="1:2" x14ac:dyDescent="0.4">
      <c r="A1682" s="1">
        <v>0.57475579903792096</v>
      </c>
      <c r="B1682" s="1">
        <v>0.24443164356785199</v>
      </c>
    </row>
    <row r="1683" spans="1:2" x14ac:dyDescent="0.4">
      <c r="A1683" s="1">
        <v>0.39819504086449697</v>
      </c>
      <c r="B1683" s="1">
        <v>0.82409150924804497</v>
      </c>
    </row>
    <row r="1684" spans="1:2" x14ac:dyDescent="0.4">
      <c r="A1684" s="1">
        <v>0.42609327701643901</v>
      </c>
      <c r="B1684" s="1">
        <v>1.0302495786346999</v>
      </c>
    </row>
    <row r="1685" spans="1:2" x14ac:dyDescent="0.4">
      <c r="A1685" s="1">
        <v>0.45950220459045898</v>
      </c>
      <c r="B1685" s="1">
        <v>0.461905878902236</v>
      </c>
    </row>
    <row r="1686" spans="1:2" x14ac:dyDescent="0.4">
      <c r="A1686" s="1">
        <v>0.4460905501295</v>
      </c>
      <c r="B1686" s="1">
        <v>1.2939889322344</v>
      </c>
    </row>
    <row r="1687" spans="1:2" x14ac:dyDescent="0.4">
      <c r="A1687" s="1">
        <v>0.58910817101978996</v>
      </c>
      <c r="B1687" s="1">
        <v>0.32417972073498902</v>
      </c>
    </row>
    <row r="1688" spans="1:2" x14ac:dyDescent="0.4">
      <c r="A1688" s="1">
        <v>0.426207437884917</v>
      </c>
      <c r="B1688" s="1">
        <v>1.0717457668892501</v>
      </c>
    </row>
    <row r="1689" spans="1:2" x14ac:dyDescent="0.4">
      <c r="A1689" s="1">
        <v>0.42740111344982201</v>
      </c>
      <c r="B1689" s="1">
        <v>0.49086633575618099</v>
      </c>
    </row>
    <row r="1690" spans="1:2" x14ac:dyDescent="0.4">
      <c r="A1690" s="1">
        <v>0.89033004842719699</v>
      </c>
      <c r="B1690" s="1">
        <v>0.28302489415978199</v>
      </c>
    </row>
    <row r="1691" spans="1:2" x14ac:dyDescent="0.4">
      <c r="A1691" s="1">
        <v>0.44809918960505402</v>
      </c>
      <c r="B1691" s="1">
        <v>0.45923249915722503</v>
      </c>
    </row>
    <row r="1692" spans="1:2" x14ac:dyDescent="0.4">
      <c r="A1692" s="1">
        <v>0.85454445924877998</v>
      </c>
      <c r="B1692" s="1">
        <v>0.30671925050461901</v>
      </c>
    </row>
    <row r="1693" spans="1:2" x14ac:dyDescent="0.4">
      <c r="A1693" s="1">
        <v>0.67080914732249497</v>
      </c>
      <c r="B1693" s="1">
        <v>0.26165207146411601</v>
      </c>
    </row>
    <row r="1694" spans="1:2" x14ac:dyDescent="0.4">
      <c r="A1694" s="1">
        <v>0.46004719000646099</v>
      </c>
      <c r="B1694" s="1">
        <v>0.50654438739003305</v>
      </c>
    </row>
    <row r="1695" spans="1:2" x14ac:dyDescent="0.4">
      <c r="A1695" s="1">
        <v>0.43291987061533499</v>
      </c>
      <c r="B1695" s="1">
        <v>1.0426663572272601</v>
      </c>
    </row>
    <row r="1696" spans="1:2" x14ac:dyDescent="0.4">
      <c r="A1696" s="1">
        <v>0.65243627046140695</v>
      </c>
      <c r="B1696" s="1">
        <v>0.251981094712868</v>
      </c>
    </row>
    <row r="1697" spans="1:2" x14ac:dyDescent="0.4">
      <c r="A1697" s="1">
        <v>0.64022169148732699</v>
      </c>
      <c r="B1697" s="1">
        <v>0.29408489626295498</v>
      </c>
    </row>
    <row r="1698" spans="1:2" x14ac:dyDescent="0.4">
      <c r="A1698" s="1">
        <v>0.72862984887521798</v>
      </c>
      <c r="B1698" s="1">
        <v>0.23526744372828301</v>
      </c>
    </row>
    <row r="1699" spans="1:2" x14ac:dyDescent="0.4">
      <c r="A1699" s="1">
        <v>0.68005203583632301</v>
      </c>
      <c r="B1699" s="1">
        <v>0.28092217756244697</v>
      </c>
    </row>
    <row r="1700" spans="1:2" x14ac:dyDescent="0.4">
      <c r="A1700" s="1">
        <v>0.492205593502892</v>
      </c>
      <c r="B1700" s="1">
        <v>0.37168574257019399</v>
      </c>
    </row>
    <row r="1701" spans="1:2" x14ac:dyDescent="0.4">
      <c r="A1701" s="1">
        <v>0.417716196298343</v>
      </c>
      <c r="B1701" s="1">
        <v>0.43548602346104498</v>
      </c>
    </row>
    <row r="1702" spans="1:2" x14ac:dyDescent="0.4">
      <c r="A1702" s="1">
        <v>0.52267803046622097</v>
      </c>
      <c r="B1702" s="1">
        <v>0.48905359174833102</v>
      </c>
    </row>
    <row r="1703" spans="1:2" x14ac:dyDescent="0.4">
      <c r="A1703" s="1">
        <v>0.86281828991462595</v>
      </c>
      <c r="B1703" s="1">
        <v>0.261942626819957</v>
      </c>
    </row>
    <row r="1704" spans="1:2" x14ac:dyDescent="0.4">
      <c r="A1704" s="1">
        <v>0.49687724796448102</v>
      </c>
      <c r="B1704" s="1">
        <v>0.50393060121085198</v>
      </c>
    </row>
    <row r="1705" spans="1:2" x14ac:dyDescent="0.4">
      <c r="A1705" s="1">
        <v>0.46919288220246202</v>
      </c>
      <c r="B1705" s="1">
        <v>0.54282036532810096</v>
      </c>
    </row>
    <row r="1706" spans="1:2" x14ac:dyDescent="0.4">
      <c r="A1706" s="1">
        <v>0.544406491092431</v>
      </c>
      <c r="B1706" s="1">
        <v>0.33773781514701001</v>
      </c>
    </row>
    <row r="1707" spans="1:2" x14ac:dyDescent="0.4">
      <c r="A1707" s="1">
        <v>0.63427858014391503</v>
      </c>
      <c r="B1707" s="1">
        <v>0.255052010184801</v>
      </c>
    </row>
    <row r="1708" spans="1:2" x14ac:dyDescent="0.4">
      <c r="A1708" s="1">
        <v>0.87996946537468401</v>
      </c>
      <c r="B1708" s="1">
        <v>0.27349729336885198</v>
      </c>
    </row>
    <row r="1709" spans="1:2" x14ac:dyDescent="0.4">
      <c r="A1709" s="1">
        <v>0.34659732353321798</v>
      </c>
      <c r="B1709" s="1">
        <v>0.21983992606507599</v>
      </c>
    </row>
    <row r="1710" spans="1:2" x14ac:dyDescent="0.4">
      <c r="A1710" s="1">
        <v>0.87972295183249904</v>
      </c>
      <c r="B1710" s="1">
        <v>0.27572637600064898</v>
      </c>
    </row>
    <row r="1711" spans="1:2" x14ac:dyDescent="0.4">
      <c r="A1711" s="1">
        <v>0.436893922053051</v>
      </c>
      <c r="B1711" s="1">
        <v>2.6398700519535798</v>
      </c>
    </row>
    <row r="1712" spans="1:2" x14ac:dyDescent="0.4">
      <c r="A1712" s="1">
        <v>0.43270414737455198</v>
      </c>
      <c r="B1712" s="1">
        <v>1.45909772197094</v>
      </c>
    </row>
    <row r="1713" spans="1:2" x14ac:dyDescent="0.4">
      <c r="A1713" s="1">
        <v>0.54010899467854401</v>
      </c>
      <c r="B1713" s="1">
        <v>0.294406633640586</v>
      </c>
    </row>
    <row r="1714" spans="1:2" x14ac:dyDescent="0.4">
      <c r="A1714" s="1">
        <v>0.57199441065328605</v>
      </c>
      <c r="B1714" s="1">
        <v>0.23593464027583699</v>
      </c>
    </row>
    <row r="1715" spans="1:2" x14ac:dyDescent="0.4">
      <c r="A1715" s="1">
        <v>0.441207633115626</v>
      </c>
      <c r="B1715" s="1">
        <v>0.45910084725233002</v>
      </c>
    </row>
    <row r="1716" spans="1:2" x14ac:dyDescent="0.4">
      <c r="A1716" s="1">
        <v>0.75150788283965297</v>
      </c>
      <c r="B1716" s="1">
        <v>0.26412413255572798</v>
      </c>
    </row>
    <row r="1717" spans="1:2" x14ac:dyDescent="0.4">
      <c r="A1717" s="1">
        <v>0.69850225302617996</v>
      </c>
      <c r="B1717" s="1">
        <v>0.27139130695524499</v>
      </c>
    </row>
    <row r="1718" spans="1:2" x14ac:dyDescent="0.4">
      <c r="A1718" s="1">
        <v>0.55283769696787299</v>
      </c>
      <c r="B1718" s="1">
        <v>0.36052041834846299</v>
      </c>
    </row>
    <row r="1719" spans="1:2" x14ac:dyDescent="0.4">
      <c r="A1719" s="1">
        <v>0.53950157807463694</v>
      </c>
      <c r="B1719" s="1">
        <v>0.31500994083201</v>
      </c>
    </row>
    <row r="1720" spans="1:2" x14ac:dyDescent="0.4">
      <c r="A1720" s="1">
        <v>0.55578294721559995</v>
      </c>
      <c r="B1720" s="1">
        <v>0.31137599680343298</v>
      </c>
    </row>
    <row r="1721" spans="1:2" x14ac:dyDescent="0.4">
      <c r="A1721" s="1">
        <v>0.67865988865544602</v>
      </c>
      <c r="B1721" s="1">
        <v>0.274983626815551</v>
      </c>
    </row>
    <row r="1722" spans="1:2" x14ac:dyDescent="0.4">
      <c r="A1722" s="1">
        <v>0.51355977279950105</v>
      </c>
      <c r="B1722" s="1">
        <v>0.41581617052164999</v>
      </c>
    </row>
    <row r="1723" spans="1:2" x14ac:dyDescent="0.4">
      <c r="A1723" s="1">
        <v>0.886813696815825</v>
      </c>
      <c r="B1723" s="1">
        <v>0.23171497450658299</v>
      </c>
    </row>
    <row r="1724" spans="1:2" x14ac:dyDescent="0.4">
      <c r="A1724" s="1">
        <v>0.67118620433990095</v>
      </c>
      <c r="B1724" s="1">
        <v>0.25517985060827097</v>
      </c>
    </row>
    <row r="1725" spans="1:2" x14ac:dyDescent="0.4">
      <c r="A1725" s="1">
        <v>0.43016225853958301</v>
      </c>
      <c r="B1725" s="1">
        <v>1.1194348532004601</v>
      </c>
    </row>
    <row r="1726" spans="1:2" x14ac:dyDescent="0.4">
      <c r="A1726" s="1">
        <v>0.320310091599458</v>
      </c>
      <c r="B1726" s="1">
        <v>0.570121253588324</v>
      </c>
    </row>
    <row r="1727" spans="1:2" x14ac:dyDescent="0.4">
      <c r="A1727" s="1">
        <v>0.46211758173702699</v>
      </c>
      <c r="B1727" s="1">
        <v>0.72591441820443203</v>
      </c>
    </row>
    <row r="1728" spans="1:2" x14ac:dyDescent="0.4">
      <c r="A1728" s="1">
        <v>0.887569758459124</v>
      </c>
      <c r="B1728" s="1">
        <v>0.27014788114357702</v>
      </c>
    </row>
    <row r="1729" spans="1:2" x14ac:dyDescent="0.4">
      <c r="A1729" s="1">
        <v>0.40481290341931903</v>
      </c>
      <c r="B1729" s="1">
        <v>0.64458385231374904</v>
      </c>
    </row>
    <row r="1730" spans="1:2" x14ac:dyDescent="0.4">
      <c r="A1730" s="1">
        <v>0.49026224930157603</v>
      </c>
      <c r="B1730" s="1">
        <v>0.42118542322717001</v>
      </c>
    </row>
    <row r="1731" spans="1:2" x14ac:dyDescent="0.4">
      <c r="A1731" s="1">
        <v>0.43844237233085498</v>
      </c>
      <c r="B1731" s="1">
        <v>0.90769862588667005</v>
      </c>
    </row>
    <row r="1732" spans="1:2" x14ac:dyDescent="0.4">
      <c r="A1732" s="1">
        <v>0.40973030389666598</v>
      </c>
      <c r="B1732" s="1">
        <v>0.65617832187616898</v>
      </c>
    </row>
    <row r="1733" spans="1:2" x14ac:dyDescent="0.4">
      <c r="A1733" s="1">
        <v>0.440468103494014</v>
      </c>
      <c r="B1733" s="1">
        <v>0.87512875773266396</v>
      </c>
    </row>
    <row r="1734" spans="1:2" x14ac:dyDescent="0.4">
      <c r="A1734" s="1">
        <v>0.62807691910865904</v>
      </c>
      <c r="B1734" s="1">
        <v>0.33477590018821601</v>
      </c>
    </row>
    <row r="1735" spans="1:2" x14ac:dyDescent="0.4">
      <c r="A1735" s="1">
        <v>0.42846800121269601</v>
      </c>
      <c r="B1735" s="1">
        <v>0.91344967345419004</v>
      </c>
    </row>
    <row r="1736" spans="1:2" x14ac:dyDescent="0.4">
      <c r="A1736" s="1">
        <v>0.43975047363067299</v>
      </c>
      <c r="B1736" s="1">
        <v>1.2440067135419799</v>
      </c>
    </row>
    <row r="1737" spans="1:2" x14ac:dyDescent="0.4">
      <c r="A1737" s="1">
        <v>0.85282382097339504</v>
      </c>
      <c r="B1737" s="1">
        <v>0.297198266473164</v>
      </c>
    </row>
    <row r="1738" spans="1:2" x14ac:dyDescent="0.4">
      <c r="A1738" s="1">
        <v>0.73373898782042601</v>
      </c>
      <c r="B1738" s="1">
        <v>0.28000861409246203</v>
      </c>
    </row>
    <row r="1739" spans="1:2" x14ac:dyDescent="0.4">
      <c r="A1739" s="1">
        <v>0.61730722700723095</v>
      </c>
      <c r="B1739" s="1">
        <v>0.31362735672254799</v>
      </c>
    </row>
    <row r="1740" spans="1:2" x14ac:dyDescent="0.4">
      <c r="A1740" s="1">
        <v>0.63377494739609497</v>
      </c>
      <c r="B1740" s="1">
        <v>0.38743651225750603</v>
      </c>
    </row>
    <row r="1741" spans="1:2" x14ac:dyDescent="0.4">
      <c r="A1741" s="1">
        <v>0.669412711359477</v>
      </c>
      <c r="B1741" s="1">
        <v>0.235290226788329</v>
      </c>
    </row>
    <row r="1742" spans="1:2" x14ac:dyDescent="0.4">
      <c r="A1742" s="1">
        <v>0.430283609461585</v>
      </c>
      <c r="B1742" s="1">
        <v>1.37412420328347</v>
      </c>
    </row>
    <row r="1743" spans="1:2" x14ac:dyDescent="0.4">
      <c r="A1743" s="1">
        <v>0.70963798959205604</v>
      </c>
      <c r="B1743" s="1">
        <v>0.27086531244142298</v>
      </c>
    </row>
    <row r="1744" spans="1:2" x14ac:dyDescent="0.4">
      <c r="A1744" s="1">
        <v>0.40533952603686602</v>
      </c>
      <c r="B1744" s="1">
        <v>0.52399908595764999</v>
      </c>
    </row>
    <row r="1745" spans="1:2" x14ac:dyDescent="0.4">
      <c r="A1745" s="1">
        <v>0.64974739602966303</v>
      </c>
      <c r="B1745" s="1">
        <v>0.27906319648745098</v>
      </c>
    </row>
    <row r="1746" spans="1:2" x14ac:dyDescent="0.4">
      <c r="A1746" s="1">
        <v>0.50163559731025698</v>
      </c>
      <c r="B1746" s="1">
        <v>0.37696278455110299</v>
      </c>
    </row>
    <row r="1747" spans="1:2" x14ac:dyDescent="0.4">
      <c r="A1747" s="1">
        <v>0.68005652562173902</v>
      </c>
      <c r="B1747" s="1">
        <v>0.28405715256721198</v>
      </c>
    </row>
    <row r="1748" spans="1:2" x14ac:dyDescent="0.4">
      <c r="A1748" s="1">
        <v>0.63858501791197098</v>
      </c>
      <c r="B1748" s="1">
        <v>0.31615702016511998</v>
      </c>
    </row>
    <row r="1749" spans="1:2" x14ac:dyDescent="0.4">
      <c r="A1749" s="1">
        <v>0.40413783873576498</v>
      </c>
      <c r="B1749" s="1">
        <v>0.58371612459771305</v>
      </c>
    </row>
    <row r="1750" spans="1:2" x14ac:dyDescent="0.4">
      <c r="A1750" s="1">
        <v>0.52329279802895601</v>
      </c>
      <c r="B1750" s="1">
        <v>0.390855672285641</v>
      </c>
    </row>
    <row r="1751" spans="1:2" x14ac:dyDescent="0.4">
      <c r="A1751" s="1">
        <v>0.688265752111893</v>
      </c>
      <c r="B1751" s="1">
        <v>0.28010339777717103</v>
      </c>
    </row>
    <row r="1752" spans="1:2" x14ac:dyDescent="0.4">
      <c r="A1752" s="1">
        <v>0.68343141964212795</v>
      </c>
      <c r="B1752" s="1">
        <v>0.25579692795673498</v>
      </c>
    </row>
    <row r="1753" spans="1:2" x14ac:dyDescent="0.4">
      <c r="A1753" s="1">
        <v>0.81658565530771399</v>
      </c>
      <c r="B1753" s="1">
        <v>0.28039710126122003</v>
      </c>
    </row>
    <row r="1754" spans="1:2" x14ac:dyDescent="0.4">
      <c r="A1754" s="1">
        <v>0.49526579783666402</v>
      </c>
      <c r="B1754" s="1">
        <v>0.34671063404623798</v>
      </c>
    </row>
    <row r="1755" spans="1:2" x14ac:dyDescent="0.4">
      <c r="A1755" s="1">
        <v>0.66995066867681097</v>
      </c>
      <c r="B1755" s="1">
        <v>0.24277954224833501</v>
      </c>
    </row>
    <row r="1756" spans="1:2" x14ac:dyDescent="0.4">
      <c r="A1756" s="1">
        <v>0.40896651510911403</v>
      </c>
      <c r="B1756" s="1">
        <v>0.93029589923197897</v>
      </c>
    </row>
    <row r="1757" spans="1:2" x14ac:dyDescent="0.4">
      <c r="A1757" s="1">
        <v>0.86333225743964803</v>
      </c>
      <c r="B1757" s="1">
        <v>0.28641627322922297</v>
      </c>
    </row>
    <row r="1758" spans="1:2" x14ac:dyDescent="0.4">
      <c r="A1758" s="1">
        <v>0.42059088898263403</v>
      </c>
      <c r="B1758" s="1">
        <v>1.10664498276252</v>
      </c>
    </row>
    <row r="1759" spans="1:2" x14ac:dyDescent="0.4">
      <c r="A1759" s="1">
        <v>0.50926693030085202</v>
      </c>
      <c r="B1759" s="1">
        <v>0.40553934539821501</v>
      </c>
    </row>
    <row r="1760" spans="1:2" x14ac:dyDescent="0.4">
      <c r="A1760" s="1">
        <v>0.41710113274556498</v>
      </c>
      <c r="B1760" s="1">
        <v>0.495078827398507</v>
      </c>
    </row>
    <row r="1761" spans="1:2" x14ac:dyDescent="0.4">
      <c r="A1761" s="1">
        <v>0.50597207534923705</v>
      </c>
      <c r="B1761" s="1">
        <v>0.54329577581799804</v>
      </c>
    </row>
    <row r="1762" spans="1:2" x14ac:dyDescent="0.4">
      <c r="A1762" s="1">
        <v>0.82049085038529401</v>
      </c>
      <c r="B1762" s="1">
        <v>0.27301159603339098</v>
      </c>
    </row>
    <row r="1763" spans="1:2" x14ac:dyDescent="0.4">
      <c r="A1763" s="1">
        <v>0.41246825864419001</v>
      </c>
      <c r="B1763" s="1">
        <v>1.0224435598922299</v>
      </c>
    </row>
    <row r="1764" spans="1:2" x14ac:dyDescent="0.4">
      <c r="A1764" s="1">
        <v>0.60773317261654203</v>
      </c>
      <c r="B1764" s="1">
        <v>0.28724179309266501</v>
      </c>
    </row>
    <row r="1765" spans="1:2" x14ac:dyDescent="0.4">
      <c r="A1765" s="1">
        <v>0.85651498556815597</v>
      </c>
      <c r="B1765" s="1">
        <v>0.26946433617033</v>
      </c>
    </row>
    <row r="1766" spans="1:2" x14ac:dyDescent="0.4">
      <c r="A1766" s="1">
        <v>0.70308377740550199</v>
      </c>
      <c r="B1766" s="1">
        <v>0.26708081800302602</v>
      </c>
    </row>
    <row r="1767" spans="1:2" x14ac:dyDescent="0.4">
      <c r="A1767" s="1">
        <v>0.43941178844769102</v>
      </c>
      <c r="B1767" s="1">
        <v>2.2948056223503599</v>
      </c>
    </row>
    <row r="1768" spans="1:2" x14ac:dyDescent="0.4">
      <c r="A1768" s="1">
        <v>0.88534042033925797</v>
      </c>
      <c r="B1768" s="1">
        <v>0.22352686076054601</v>
      </c>
    </row>
    <row r="1769" spans="1:2" x14ac:dyDescent="0.4">
      <c r="A1769" s="1">
        <v>0.57891540822188403</v>
      </c>
      <c r="B1769" s="1">
        <v>0.40309783074218403</v>
      </c>
    </row>
    <row r="1770" spans="1:2" x14ac:dyDescent="0.4">
      <c r="A1770" s="1">
        <v>0.62671018404238699</v>
      </c>
      <c r="B1770" s="1">
        <v>0.35173049587765198</v>
      </c>
    </row>
    <row r="1771" spans="1:2" x14ac:dyDescent="0.4">
      <c r="A1771" s="1">
        <v>0.42558321249124598</v>
      </c>
      <c r="B1771" s="1">
        <v>0.82419028723643195</v>
      </c>
    </row>
    <row r="1772" spans="1:2" x14ac:dyDescent="0.4">
      <c r="A1772" s="1">
        <v>0.63135458640840803</v>
      </c>
      <c r="B1772" s="1">
        <v>0.33528955736288801</v>
      </c>
    </row>
    <row r="1773" spans="1:2" x14ac:dyDescent="0.4">
      <c r="A1773" s="1">
        <v>0.44772302975615702</v>
      </c>
      <c r="B1773" s="1">
        <v>0.454287009858515</v>
      </c>
    </row>
    <row r="1774" spans="1:2" x14ac:dyDescent="0.4">
      <c r="A1774" s="1">
        <v>0.71145611760421901</v>
      </c>
      <c r="B1774" s="1">
        <v>0.23430904326575799</v>
      </c>
    </row>
    <row r="1775" spans="1:2" x14ac:dyDescent="0.4">
      <c r="A1775" s="1">
        <v>0.57522243479802404</v>
      </c>
      <c r="B1775" s="1">
        <v>0.34544099091687502</v>
      </c>
    </row>
    <row r="1776" spans="1:2" x14ac:dyDescent="0.4">
      <c r="A1776" s="1">
        <v>0.41742219908258699</v>
      </c>
      <c r="B1776" s="1">
        <v>1.10593873448835</v>
      </c>
    </row>
    <row r="1777" spans="1:2" x14ac:dyDescent="0.4">
      <c r="A1777" s="1">
        <v>0.58293725995242796</v>
      </c>
      <c r="B1777" s="1">
        <v>0.25811936943343999</v>
      </c>
    </row>
    <row r="1778" spans="1:2" x14ac:dyDescent="0.4">
      <c r="A1778" s="1">
        <v>0.59590356131047495</v>
      </c>
      <c r="B1778" s="1">
        <v>0.30255834361385298</v>
      </c>
    </row>
    <row r="1779" spans="1:2" x14ac:dyDescent="0.4">
      <c r="A1779" s="1">
        <v>0.39860231414240999</v>
      </c>
      <c r="B1779" s="1">
        <v>0.61942984431378201</v>
      </c>
    </row>
    <row r="1780" spans="1:2" x14ac:dyDescent="0.4">
      <c r="A1780" s="1">
        <v>0.66521114525682101</v>
      </c>
      <c r="B1780" s="1">
        <v>0.271344123031934</v>
      </c>
    </row>
    <row r="1781" spans="1:2" x14ac:dyDescent="0.4">
      <c r="A1781" s="1">
        <v>0.41020359401335799</v>
      </c>
      <c r="B1781" s="1">
        <v>0.52872982856809003</v>
      </c>
    </row>
    <row r="1782" spans="1:2" x14ac:dyDescent="0.4">
      <c r="A1782" s="1">
        <v>0.50045317572616799</v>
      </c>
      <c r="B1782" s="1">
        <v>0.41227503109195202</v>
      </c>
    </row>
    <row r="1783" spans="1:2" x14ac:dyDescent="0.4">
      <c r="A1783" s="1">
        <v>0.87661097500088903</v>
      </c>
      <c r="B1783" s="1">
        <v>0.25538486632115998</v>
      </c>
    </row>
    <row r="1784" spans="1:2" x14ac:dyDescent="0.4">
      <c r="A1784" s="1">
        <v>0.41391125342003499</v>
      </c>
      <c r="B1784" s="1">
        <v>1.21234295313209</v>
      </c>
    </row>
    <row r="1785" spans="1:2" x14ac:dyDescent="0.4">
      <c r="A1785" s="1">
        <v>0.68797920017734004</v>
      </c>
      <c r="B1785" s="1">
        <v>0.26813813582820001</v>
      </c>
    </row>
    <row r="1786" spans="1:2" x14ac:dyDescent="0.4">
      <c r="A1786" s="1">
        <v>0.40568178282927497</v>
      </c>
      <c r="B1786" s="1">
        <v>0.55490241548986996</v>
      </c>
    </row>
    <row r="1787" spans="1:2" x14ac:dyDescent="0.4">
      <c r="A1787" s="1">
        <v>0.42357689088633099</v>
      </c>
      <c r="B1787" s="1">
        <v>1.3622876349383199</v>
      </c>
    </row>
    <row r="1788" spans="1:2" x14ac:dyDescent="0.4">
      <c r="A1788" s="1">
        <v>0.61637566669797395</v>
      </c>
      <c r="B1788" s="1">
        <v>0.33854088155557599</v>
      </c>
    </row>
    <row r="1789" spans="1:2" x14ac:dyDescent="0.4">
      <c r="A1789" s="1">
        <v>0.62842436497230203</v>
      </c>
      <c r="B1789" s="1">
        <v>0.24681763281164901</v>
      </c>
    </row>
    <row r="1790" spans="1:2" x14ac:dyDescent="0.4">
      <c r="A1790" s="1">
        <v>0.40986103790460399</v>
      </c>
      <c r="B1790" s="1">
        <v>0.74991677400521095</v>
      </c>
    </row>
    <row r="1791" spans="1:2" x14ac:dyDescent="0.4">
      <c r="A1791" s="1">
        <v>0.68718377840631795</v>
      </c>
      <c r="B1791" s="1">
        <v>0.25157916551344001</v>
      </c>
    </row>
    <row r="1792" spans="1:2" x14ac:dyDescent="0.4">
      <c r="A1792" s="1">
        <v>0.56979180167172605</v>
      </c>
      <c r="B1792" s="1">
        <v>0.32245153820228001</v>
      </c>
    </row>
    <row r="1793" spans="1:2" x14ac:dyDescent="0.4">
      <c r="A1793" s="1">
        <v>0.65924846108902502</v>
      </c>
      <c r="B1793" s="1">
        <v>0.28737945249817698</v>
      </c>
    </row>
    <row r="1794" spans="1:2" x14ac:dyDescent="0.4">
      <c r="A1794" s="1">
        <v>0.44284536887267001</v>
      </c>
      <c r="B1794" s="1">
        <v>1.3867733077098101</v>
      </c>
    </row>
    <row r="1795" spans="1:2" x14ac:dyDescent="0.4">
      <c r="A1795" s="1">
        <v>0.66318504993088201</v>
      </c>
      <c r="B1795" s="1">
        <v>0.29991218760537097</v>
      </c>
    </row>
    <row r="1796" spans="1:2" x14ac:dyDescent="0.4">
      <c r="A1796" s="1">
        <v>0.592239148369476</v>
      </c>
      <c r="B1796" s="1">
        <v>0.30263808841991802</v>
      </c>
    </row>
    <row r="1797" spans="1:2" x14ac:dyDescent="0.4">
      <c r="A1797" s="1">
        <v>0.47286024563150703</v>
      </c>
      <c r="B1797" s="1">
        <v>0.38332920485098099</v>
      </c>
    </row>
    <row r="1798" spans="1:2" x14ac:dyDescent="0.4">
      <c r="A1798" s="1">
        <v>0.40943419138436499</v>
      </c>
      <c r="B1798" s="1">
        <v>0.83959329121716497</v>
      </c>
    </row>
    <row r="1799" spans="1:2" x14ac:dyDescent="0.4">
      <c r="A1799" s="1">
        <v>0.707083777507857</v>
      </c>
      <c r="B1799" s="1">
        <v>0.24422330823925001</v>
      </c>
    </row>
    <row r="1800" spans="1:2" x14ac:dyDescent="0.4">
      <c r="A1800" s="1">
        <v>0.59902584346917198</v>
      </c>
      <c r="B1800" s="1">
        <v>0.27893850722934199</v>
      </c>
    </row>
    <row r="1801" spans="1:2" x14ac:dyDescent="0.4">
      <c r="A1801" s="1">
        <v>0.66598251284138399</v>
      </c>
      <c r="B1801" s="1">
        <v>0.25195275046041898</v>
      </c>
    </row>
    <row r="1802" spans="1:2" x14ac:dyDescent="0.4">
      <c r="A1802" s="1">
        <v>0.36818159127330302</v>
      </c>
      <c r="B1802" s="1">
        <v>0.53414734521158902</v>
      </c>
    </row>
    <row r="1803" spans="1:2" x14ac:dyDescent="0.4">
      <c r="A1803" s="1">
        <v>0.679206747649302</v>
      </c>
      <c r="B1803" s="1">
        <v>0.30169488052804699</v>
      </c>
    </row>
    <row r="1804" spans="1:2" x14ac:dyDescent="0.4">
      <c r="A1804" s="1">
        <v>0.71525460175440203</v>
      </c>
      <c r="B1804" s="1">
        <v>0.235241921140938</v>
      </c>
    </row>
    <row r="1805" spans="1:2" x14ac:dyDescent="0.4">
      <c r="A1805" s="1">
        <v>0.69247743811401397</v>
      </c>
      <c r="B1805" s="1">
        <v>0.243502969635434</v>
      </c>
    </row>
    <row r="1806" spans="1:2" x14ac:dyDescent="0.4">
      <c r="A1806" s="1">
        <v>0.62112241343794095</v>
      </c>
      <c r="B1806" s="1">
        <v>0.247353083549745</v>
      </c>
    </row>
    <row r="1807" spans="1:2" x14ac:dyDescent="0.4">
      <c r="A1807" s="1">
        <v>0.43294332702203803</v>
      </c>
      <c r="B1807" s="1">
        <v>0.96706084872926001</v>
      </c>
    </row>
    <row r="1808" spans="1:2" x14ac:dyDescent="0.4">
      <c r="A1808" s="1">
        <v>0.42346193817165401</v>
      </c>
      <c r="B1808" s="1">
        <v>0.88567061929686497</v>
      </c>
    </row>
    <row r="1809" spans="1:2" x14ac:dyDescent="0.4">
      <c r="A1809" s="1">
        <v>0.410151200043961</v>
      </c>
      <c r="B1809" s="1">
        <v>0.95448857055699099</v>
      </c>
    </row>
    <row r="1810" spans="1:2" x14ac:dyDescent="0.4">
      <c r="A1810" s="1">
        <v>0.74775163385035504</v>
      </c>
      <c r="B1810" s="1">
        <v>0.24946968681234799</v>
      </c>
    </row>
    <row r="1811" spans="1:2" x14ac:dyDescent="0.4">
      <c r="A1811" s="1">
        <v>0.56538813167452096</v>
      </c>
      <c r="B1811" s="1">
        <v>0.22790235846603199</v>
      </c>
    </row>
    <row r="1812" spans="1:2" x14ac:dyDescent="0.4">
      <c r="A1812" s="1">
        <v>0.50173490911801999</v>
      </c>
      <c r="B1812" s="1">
        <v>0.34804206988660003</v>
      </c>
    </row>
    <row r="1813" spans="1:2" x14ac:dyDescent="0.4">
      <c r="A1813" s="1">
        <v>0.64398117868676197</v>
      </c>
      <c r="B1813" s="1">
        <v>0.25998062691965501</v>
      </c>
    </row>
    <row r="1814" spans="1:2" x14ac:dyDescent="0.4">
      <c r="A1814" s="1">
        <v>0.84858766085706905</v>
      </c>
      <c r="B1814" s="1">
        <v>0.29229981751754602</v>
      </c>
    </row>
    <row r="1815" spans="1:2" x14ac:dyDescent="0.4">
      <c r="A1815" s="1">
        <v>0.62919728930069196</v>
      </c>
      <c r="B1815" s="1">
        <v>0.338161395820401</v>
      </c>
    </row>
    <row r="1816" spans="1:2" x14ac:dyDescent="0.4">
      <c r="A1816" s="1">
        <v>0.53648691282490901</v>
      </c>
      <c r="B1816" s="1">
        <v>0.33721102534835801</v>
      </c>
    </row>
    <row r="1817" spans="1:2" x14ac:dyDescent="0.4">
      <c r="A1817" s="1">
        <v>0.73468365120372603</v>
      </c>
      <c r="B1817" s="1">
        <v>0.26334642676126702</v>
      </c>
    </row>
    <row r="1818" spans="1:2" x14ac:dyDescent="0.4">
      <c r="A1818" s="1">
        <v>0.46317496067700697</v>
      </c>
      <c r="B1818" s="1">
        <v>0.38402980918710899</v>
      </c>
    </row>
    <row r="1819" spans="1:2" x14ac:dyDescent="0.4">
      <c r="A1819" s="1">
        <v>0.53399699064865302</v>
      </c>
      <c r="B1819" s="1">
        <v>0.35027112076016997</v>
      </c>
    </row>
    <row r="1820" spans="1:2" x14ac:dyDescent="0.4">
      <c r="A1820" s="1">
        <v>0.88494540029792801</v>
      </c>
      <c r="B1820" s="1">
        <v>0.27572253873033797</v>
      </c>
    </row>
    <row r="1821" spans="1:2" x14ac:dyDescent="0.4">
      <c r="A1821" s="1">
        <v>0.60893114210426003</v>
      </c>
      <c r="B1821" s="1">
        <v>0.319506471682861</v>
      </c>
    </row>
    <row r="1822" spans="1:2" x14ac:dyDescent="0.4">
      <c r="A1822" s="1">
        <v>0.40999949516495199</v>
      </c>
      <c r="B1822" s="1">
        <v>0.63886776656201005</v>
      </c>
    </row>
    <row r="1823" spans="1:2" x14ac:dyDescent="0.4">
      <c r="A1823" s="1">
        <v>0.43776184181244099</v>
      </c>
      <c r="B1823" s="1">
        <v>1.7037702772572101</v>
      </c>
    </row>
    <row r="1824" spans="1:2" x14ac:dyDescent="0.4">
      <c r="A1824" s="1">
        <v>0.49363509762069302</v>
      </c>
      <c r="B1824" s="1">
        <v>0.31156057558050199</v>
      </c>
    </row>
    <row r="1825" spans="1:2" x14ac:dyDescent="0.4">
      <c r="A1825" s="1">
        <v>0.45722435122663102</v>
      </c>
      <c r="B1825" s="1">
        <v>0.58797198823460395</v>
      </c>
    </row>
    <row r="1826" spans="1:2" x14ac:dyDescent="0.4">
      <c r="A1826" s="1">
        <v>0.68681979588540798</v>
      </c>
      <c r="B1826" s="1">
        <v>0.28653701847563501</v>
      </c>
    </row>
    <row r="1827" spans="1:2" x14ac:dyDescent="0.4">
      <c r="A1827" s="1">
        <v>0.61826535646677006</v>
      </c>
      <c r="B1827" s="1">
        <v>0.240078091117845</v>
      </c>
    </row>
    <row r="1828" spans="1:2" x14ac:dyDescent="0.4">
      <c r="A1828" s="1">
        <v>0.41404560635976101</v>
      </c>
      <c r="B1828" s="1">
        <v>0.69958486362365502</v>
      </c>
    </row>
    <row r="1829" spans="1:2" x14ac:dyDescent="0.4">
      <c r="A1829" s="1">
        <v>0.718032119535988</v>
      </c>
      <c r="B1829" s="1">
        <v>0.32355224654158599</v>
      </c>
    </row>
    <row r="1830" spans="1:2" x14ac:dyDescent="0.4">
      <c r="A1830" s="1">
        <v>0.66913745896836996</v>
      </c>
      <c r="B1830" s="1">
        <v>0.22810092482410901</v>
      </c>
    </row>
    <row r="1831" spans="1:2" x14ac:dyDescent="0.4">
      <c r="A1831" s="1">
        <v>0.38831684548687001</v>
      </c>
      <c r="B1831" s="1">
        <v>0.55630176295435896</v>
      </c>
    </row>
    <row r="1832" spans="1:2" x14ac:dyDescent="0.4">
      <c r="A1832" s="1">
        <v>0.58122665150939601</v>
      </c>
      <c r="B1832" s="1">
        <v>0.46053533143200598</v>
      </c>
    </row>
    <row r="1833" spans="1:2" x14ac:dyDescent="0.4">
      <c r="A1833" s="1">
        <v>0.66066127581217304</v>
      </c>
      <c r="B1833" s="1">
        <v>0.30390245623687601</v>
      </c>
    </row>
    <row r="1834" spans="1:2" x14ac:dyDescent="0.4">
      <c r="A1834" s="1">
        <v>0.40325499786693503</v>
      </c>
      <c r="B1834" s="1">
        <v>1.08282532927511</v>
      </c>
    </row>
    <row r="1835" spans="1:2" x14ac:dyDescent="0.4">
      <c r="A1835" s="1">
        <v>0.69896742142907398</v>
      </c>
      <c r="B1835" s="1">
        <v>0.34396779620779699</v>
      </c>
    </row>
    <row r="1836" spans="1:2" x14ac:dyDescent="0.4">
      <c r="A1836" s="1">
        <v>0.41277844814741999</v>
      </c>
      <c r="B1836" s="1">
        <v>0.63381290601522</v>
      </c>
    </row>
    <row r="1837" spans="1:2" x14ac:dyDescent="0.4">
      <c r="A1837" s="1">
        <v>0.59775107153775398</v>
      </c>
      <c r="B1837" s="1">
        <v>0.335805022825723</v>
      </c>
    </row>
    <row r="1838" spans="1:2" x14ac:dyDescent="0.4">
      <c r="A1838" s="1">
        <v>0.4053406847362</v>
      </c>
      <c r="B1838" s="1">
        <v>0.80973628217946303</v>
      </c>
    </row>
    <row r="1839" spans="1:2" x14ac:dyDescent="0.4">
      <c r="A1839" s="1">
        <v>0.684838209878745</v>
      </c>
      <c r="B1839" s="1">
        <v>0.25894175957411503</v>
      </c>
    </row>
    <row r="1840" spans="1:2" x14ac:dyDescent="0.4">
      <c r="A1840" s="1">
        <v>0.43096502064224601</v>
      </c>
      <c r="B1840" s="1">
        <v>0.46349467575727499</v>
      </c>
    </row>
    <row r="1841" spans="1:2" x14ac:dyDescent="0.4">
      <c r="A1841" s="1">
        <v>0.450572076692838</v>
      </c>
      <c r="B1841" s="1">
        <v>0.92012202059262105</v>
      </c>
    </row>
    <row r="1842" spans="1:2" x14ac:dyDescent="0.4">
      <c r="A1842" s="1">
        <v>0.52981409807091595</v>
      </c>
      <c r="B1842" s="1">
        <v>0.31610193487744598</v>
      </c>
    </row>
    <row r="1843" spans="1:2" x14ac:dyDescent="0.4">
      <c r="A1843" s="1">
        <v>0.53037199108641297</v>
      </c>
      <c r="B1843" s="1">
        <v>0.453287740810843</v>
      </c>
    </row>
    <row r="1844" spans="1:2" x14ac:dyDescent="0.4">
      <c r="A1844" s="1">
        <v>0.388090988555296</v>
      </c>
      <c r="B1844" s="1">
        <v>0.455223718977042</v>
      </c>
    </row>
    <row r="1845" spans="1:2" x14ac:dyDescent="0.4">
      <c r="A1845" s="1">
        <v>0.45854830520009099</v>
      </c>
      <c r="B1845" s="1">
        <v>0.442519628059444</v>
      </c>
    </row>
    <row r="1846" spans="1:2" x14ac:dyDescent="0.4">
      <c r="A1846" s="1">
        <v>0.51191753194994005</v>
      </c>
      <c r="B1846" s="1">
        <v>0.370542010424879</v>
      </c>
    </row>
    <row r="1847" spans="1:2" x14ac:dyDescent="0.4">
      <c r="A1847" s="1">
        <v>0.62649602269503801</v>
      </c>
      <c r="B1847" s="1">
        <v>0.23988022481915799</v>
      </c>
    </row>
    <row r="1848" spans="1:2" x14ac:dyDescent="0.4">
      <c r="A1848" s="1">
        <v>0.75270525716510694</v>
      </c>
      <c r="B1848" s="1">
        <v>0.25201681628066303</v>
      </c>
    </row>
    <row r="1849" spans="1:2" x14ac:dyDescent="0.4">
      <c r="A1849" s="1">
        <v>0.70909036672033698</v>
      </c>
      <c r="B1849" s="1">
        <v>0.25061176875376201</v>
      </c>
    </row>
    <row r="1850" spans="1:2" x14ac:dyDescent="0.4">
      <c r="A1850" s="1">
        <v>0.41534290080885999</v>
      </c>
      <c r="B1850" s="1">
        <v>0.85614267130287303</v>
      </c>
    </row>
    <row r="1851" spans="1:2" x14ac:dyDescent="0.4">
      <c r="A1851" s="1">
        <v>0.50552218384056302</v>
      </c>
      <c r="B1851" s="1">
        <v>0.33915254023599101</v>
      </c>
    </row>
    <row r="1852" spans="1:2" x14ac:dyDescent="0.4">
      <c r="A1852" s="1">
        <v>0.59215042136945295</v>
      </c>
      <c r="B1852" s="1">
        <v>0.37130163196282301</v>
      </c>
    </row>
    <row r="1853" spans="1:2" x14ac:dyDescent="0.4">
      <c r="A1853" s="1">
        <v>0.481092456922949</v>
      </c>
      <c r="B1853" s="1">
        <v>0.41793324702757401</v>
      </c>
    </row>
    <row r="1854" spans="1:2" x14ac:dyDescent="0.4">
      <c r="A1854" s="1">
        <v>0.616325294745518</v>
      </c>
      <c r="B1854" s="1">
        <v>0.29853783850159399</v>
      </c>
    </row>
    <row r="1855" spans="1:2" x14ac:dyDescent="0.4">
      <c r="A1855" s="1">
        <v>0.64549599518989897</v>
      </c>
      <c r="B1855" s="1">
        <v>0.34300003492761399</v>
      </c>
    </row>
    <row r="1856" spans="1:2" x14ac:dyDescent="0.4">
      <c r="A1856" s="1">
        <v>0.67063627920071001</v>
      </c>
      <c r="B1856" s="1">
        <v>0.26316376857243201</v>
      </c>
    </row>
    <row r="1857" spans="1:2" x14ac:dyDescent="0.4">
      <c r="A1857" s="1">
        <v>0.64780829419880404</v>
      </c>
      <c r="B1857" s="1">
        <v>0.288795603798842</v>
      </c>
    </row>
    <row r="1858" spans="1:2" x14ac:dyDescent="0.4">
      <c r="A1858" s="1">
        <v>0.59899371547965496</v>
      </c>
      <c r="B1858" s="1">
        <v>0.40605476972112797</v>
      </c>
    </row>
    <row r="1859" spans="1:2" x14ac:dyDescent="0.4">
      <c r="A1859" s="1">
        <v>0.49061081802548501</v>
      </c>
      <c r="B1859" s="1">
        <v>0.415758762120085</v>
      </c>
    </row>
    <row r="1860" spans="1:2" x14ac:dyDescent="0.4">
      <c r="A1860" s="1">
        <v>0.56526715161905705</v>
      </c>
      <c r="B1860" s="1">
        <v>0.43947526051591801</v>
      </c>
    </row>
    <row r="1861" spans="1:2" x14ac:dyDescent="0.4">
      <c r="A1861" s="1">
        <v>0.39336136164212099</v>
      </c>
      <c r="B1861" s="1">
        <v>0.58226311766677796</v>
      </c>
    </row>
    <row r="1862" spans="1:2" x14ac:dyDescent="0.4">
      <c r="A1862" s="1">
        <v>0.63775888567864902</v>
      </c>
      <c r="B1862" s="1">
        <v>0.41466653041083201</v>
      </c>
    </row>
    <row r="1863" spans="1:2" x14ac:dyDescent="0.4">
      <c r="A1863" s="1">
        <v>0.55971323671638296</v>
      </c>
      <c r="B1863" s="1">
        <v>0.38202536888462602</v>
      </c>
    </row>
    <row r="1864" spans="1:2" x14ac:dyDescent="0.4">
      <c r="A1864" s="1">
        <v>0.65347111525361001</v>
      </c>
      <c r="B1864" s="1">
        <v>0.311748475006345</v>
      </c>
    </row>
    <row r="1865" spans="1:2" x14ac:dyDescent="0.4">
      <c r="A1865" s="1">
        <v>0.68982893908423804</v>
      </c>
      <c r="B1865" s="1">
        <v>0.27092475159019203</v>
      </c>
    </row>
    <row r="1866" spans="1:2" x14ac:dyDescent="0.4">
      <c r="A1866" s="1">
        <v>0.55730678446917103</v>
      </c>
      <c r="B1866" s="1">
        <v>0.39029318301425803</v>
      </c>
    </row>
    <row r="1867" spans="1:2" x14ac:dyDescent="0.4">
      <c r="A1867" s="1">
        <v>0.40979697452708802</v>
      </c>
      <c r="B1867" s="1">
        <v>0.49511478514938301</v>
      </c>
    </row>
    <row r="1868" spans="1:2" x14ac:dyDescent="0.4">
      <c r="A1868" s="1">
        <v>0.398238269653864</v>
      </c>
      <c r="B1868" s="1">
        <v>0.59873242008278804</v>
      </c>
    </row>
    <row r="1869" spans="1:2" x14ac:dyDescent="0.4">
      <c r="A1869" s="1">
        <v>0.401560212192001</v>
      </c>
      <c r="B1869" s="1">
        <v>1.12039885435533</v>
      </c>
    </row>
    <row r="1870" spans="1:2" x14ac:dyDescent="0.4">
      <c r="A1870" s="1">
        <v>0.34904663417404402</v>
      </c>
      <c r="B1870" s="1">
        <v>0.20794265289252301</v>
      </c>
    </row>
    <row r="1871" spans="1:2" x14ac:dyDescent="0.4">
      <c r="A1871" s="1">
        <v>0.67897095543752495</v>
      </c>
      <c r="B1871" s="1">
        <v>0.30117352387756702</v>
      </c>
    </row>
    <row r="1872" spans="1:2" x14ac:dyDescent="0.4">
      <c r="A1872" s="1">
        <v>0.40498717188378502</v>
      </c>
      <c r="B1872" s="1">
        <v>0.60100874005766503</v>
      </c>
    </row>
    <row r="1873" spans="1:2" x14ac:dyDescent="0.4">
      <c r="A1873" s="1">
        <v>0.73704981701584105</v>
      </c>
      <c r="B1873" s="1">
        <v>0.27129144290429402</v>
      </c>
    </row>
    <row r="1874" spans="1:2" x14ac:dyDescent="0.4">
      <c r="A1874" s="1">
        <v>0.60875498994679</v>
      </c>
      <c r="B1874" s="1">
        <v>0.26269991234182599</v>
      </c>
    </row>
    <row r="1875" spans="1:2" x14ac:dyDescent="0.4">
      <c r="A1875" s="1">
        <v>0.50150295841717496</v>
      </c>
      <c r="B1875" s="1">
        <v>2.5571649554362401</v>
      </c>
    </row>
    <row r="1876" spans="1:2" x14ac:dyDescent="0.4">
      <c r="A1876" s="1">
        <v>0.42704895278577798</v>
      </c>
      <c r="B1876" s="1">
        <v>1.15045264111336</v>
      </c>
    </row>
    <row r="1877" spans="1:2" x14ac:dyDescent="0.4">
      <c r="A1877" s="1">
        <v>0.78936495026770304</v>
      </c>
      <c r="B1877" s="1">
        <v>0.339749158514489</v>
      </c>
    </row>
    <row r="1878" spans="1:2" x14ac:dyDescent="0.4">
      <c r="A1878" s="1">
        <v>0.58801339266375896</v>
      </c>
      <c r="B1878" s="1">
        <v>0.32443774073014697</v>
      </c>
    </row>
    <row r="1879" spans="1:2" x14ac:dyDescent="0.4">
      <c r="A1879" s="1">
        <v>0.60367452129309795</v>
      </c>
      <c r="B1879" s="1">
        <v>0.32387007192022499</v>
      </c>
    </row>
    <row r="1880" spans="1:2" x14ac:dyDescent="0.4">
      <c r="A1880" s="1">
        <v>0.394136729748573</v>
      </c>
      <c r="B1880" s="1">
        <v>0.66446371945341998</v>
      </c>
    </row>
    <row r="1881" spans="1:2" x14ac:dyDescent="0.4">
      <c r="A1881" s="1">
        <v>0.37411639545159903</v>
      </c>
      <c r="B1881" s="1">
        <v>0.49117216514274398</v>
      </c>
    </row>
    <row r="1882" spans="1:2" x14ac:dyDescent="0.4">
      <c r="A1882" s="1">
        <v>0.670864274818326</v>
      </c>
      <c r="B1882" s="1">
        <v>0.29272625176226302</v>
      </c>
    </row>
    <row r="1883" spans="1:2" x14ac:dyDescent="0.4">
      <c r="A1883" s="1">
        <v>0.60193235335600404</v>
      </c>
      <c r="B1883" s="1">
        <v>0.22956919720632199</v>
      </c>
    </row>
    <row r="1884" spans="1:2" x14ac:dyDescent="0.4">
      <c r="A1884" s="1">
        <v>0.52799987444945995</v>
      </c>
      <c r="B1884" s="1">
        <v>0.346517190679627</v>
      </c>
    </row>
    <row r="1885" spans="1:2" x14ac:dyDescent="0.4">
      <c r="A1885" s="1">
        <v>0.61275534519022601</v>
      </c>
      <c r="B1885" s="1">
        <v>0.31138231543510803</v>
      </c>
    </row>
    <row r="1886" spans="1:2" x14ac:dyDescent="0.4">
      <c r="A1886" s="1">
        <v>0.56235654934349499</v>
      </c>
      <c r="B1886" s="1">
        <v>0.37216496733889398</v>
      </c>
    </row>
    <row r="1887" spans="1:2" x14ac:dyDescent="0.4">
      <c r="A1887" s="1">
        <v>0.43748612172816598</v>
      </c>
      <c r="B1887" s="1">
        <v>1.54350698383965</v>
      </c>
    </row>
    <row r="1888" spans="1:2" x14ac:dyDescent="0.4">
      <c r="A1888" s="1">
        <v>0.43028553331302899</v>
      </c>
      <c r="B1888" s="1">
        <v>0.53641867497500995</v>
      </c>
    </row>
    <row r="1889" spans="1:2" x14ac:dyDescent="0.4">
      <c r="A1889" s="1">
        <v>0.68569543457407001</v>
      </c>
      <c r="B1889" s="1">
        <v>0.26339098206494899</v>
      </c>
    </row>
    <row r="1890" spans="1:2" x14ac:dyDescent="0.4">
      <c r="A1890" s="1">
        <v>0.58536785792771895</v>
      </c>
      <c r="B1890" s="1">
        <v>0.25571271686140401</v>
      </c>
    </row>
    <row r="1891" spans="1:2" x14ac:dyDescent="0.4">
      <c r="A1891" s="1">
        <v>0.72037473966258803</v>
      </c>
      <c r="B1891" s="1">
        <v>0.35540504223366498</v>
      </c>
    </row>
    <row r="1892" spans="1:2" x14ac:dyDescent="0.4">
      <c r="A1892" s="1">
        <v>0.89521329967996099</v>
      </c>
      <c r="B1892" s="1">
        <v>0.245437954462251</v>
      </c>
    </row>
    <row r="1893" spans="1:2" x14ac:dyDescent="0.4">
      <c r="A1893" s="1">
        <v>0.70269028789238597</v>
      </c>
      <c r="B1893" s="1">
        <v>0.23287824350389599</v>
      </c>
    </row>
    <row r="1894" spans="1:2" x14ac:dyDescent="0.4">
      <c r="A1894" s="1">
        <v>0.70457733535178002</v>
      </c>
      <c r="B1894" s="1">
        <v>0.25421858719366203</v>
      </c>
    </row>
    <row r="1895" spans="1:2" x14ac:dyDescent="0.4">
      <c r="A1895" s="1">
        <v>0.58416025394452398</v>
      </c>
      <c r="B1895" s="1">
        <v>0.35194825785924999</v>
      </c>
    </row>
    <row r="1896" spans="1:2" x14ac:dyDescent="0.4">
      <c r="A1896" s="1">
        <v>0.40753385119675301</v>
      </c>
      <c r="B1896" s="1">
        <v>0.66802415278430205</v>
      </c>
    </row>
    <row r="1897" spans="1:2" x14ac:dyDescent="0.4">
      <c r="A1897" s="1">
        <v>0.40069713266066198</v>
      </c>
      <c r="B1897" s="1">
        <v>0.57523768241747597</v>
      </c>
    </row>
    <row r="1898" spans="1:2" x14ac:dyDescent="0.4">
      <c r="A1898" s="1">
        <v>0.396551941514041</v>
      </c>
      <c r="B1898" s="1">
        <v>0.49441825772938902</v>
      </c>
    </row>
    <row r="1899" spans="1:2" x14ac:dyDescent="0.4">
      <c r="A1899" s="1">
        <v>0.44175029506742403</v>
      </c>
      <c r="B1899" s="1">
        <v>0.57855607366708495</v>
      </c>
    </row>
    <row r="1900" spans="1:2" x14ac:dyDescent="0.4">
      <c r="A1900" s="1">
        <v>0.41951975385761198</v>
      </c>
      <c r="B1900" s="1">
        <v>0.56422878564475898</v>
      </c>
    </row>
    <row r="1901" spans="1:2" x14ac:dyDescent="0.4">
      <c r="A1901" s="1">
        <v>0.59197795254197705</v>
      </c>
      <c r="B1901" s="1">
        <v>0.22615550487753999</v>
      </c>
    </row>
    <row r="1902" spans="1:2" x14ac:dyDescent="0.4">
      <c r="A1902" s="1">
        <v>0.86130017650506596</v>
      </c>
      <c r="B1902" s="1">
        <v>0.271457967881022</v>
      </c>
    </row>
    <row r="1903" spans="1:2" x14ac:dyDescent="0.4">
      <c r="A1903" s="1">
        <v>0.53731140442032499</v>
      </c>
      <c r="B1903" s="1">
        <v>0.328044726554865</v>
      </c>
    </row>
    <row r="1904" spans="1:2" x14ac:dyDescent="0.4">
      <c r="A1904" s="1">
        <v>0.39098095819800499</v>
      </c>
      <c r="B1904" s="1">
        <v>0.49438602397988402</v>
      </c>
    </row>
    <row r="1905" spans="1:2" x14ac:dyDescent="0.4">
      <c r="A1905" s="1">
        <v>0.38601519561929398</v>
      </c>
      <c r="B1905" s="1">
        <v>0.538406113575715</v>
      </c>
    </row>
    <row r="1906" spans="1:2" x14ac:dyDescent="0.4">
      <c r="A1906" s="1">
        <v>0.56863298800371598</v>
      </c>
      <c r="B1906" s="1">
        <v>0.373359439453819</v>
      </c>
    </row>
    <row r="1907" spans="1:2" x14ac:dyDescent="0.4">
      <c r="A1907" s="1">
        <v>0.78540060366065501</v>
      </c>
      <c r="B1907" s="1">
        <v>0.34702187746551999</v>
      </c>
    </row>
    <row r="1908" spans="1:2" x14ac:dyDescent="0.4">
      <c r="A1908" s="1">
        <v>0.66941590779903204</v>
      </c>
      <c r="B1908" s="1">
        <v>0.28213083513894299</v>
      </c>
    </row>
    <row r="1909" spans="1:2" x14ac:dyDescent="0.4">
      <c r="A1909" s="1">
        <v>0.42419388910024097</v>
      </c>
      <c r="B1909" s="1">
        <v>0.42251293214633601</v>
      </c>
    </row>
    <row r="1910" spans="1:2" x14ac:dyDescent="0.4">
      <c r="A1910" s="1">
        <v>0.41614575104748502</v>
      </c>
      <c r="B1910" s="1">
        <v>0.81331207746782896</v>
      </c>
    </row>
    <row r="1911" spans="1:2" x14ac:dyDescent="0.4">
      <c r="A1911" s="1">
        <v>0.39713781511234097</v>
      </c>
      <c r="B1911" s="1">
        <v>0.76394049328011004</v>
      </c>
    </row>
    <row r="1912" spans="1:2" x14ac:dyDescent="0.4">
      <c r="A1912" s="1">
        <v>0.66273127015695898</v>
      </c>
      <c r="B1912" s="1">
        <v>0.27083063780882899</v>
      </c>
    </row>
    <row r="1913" spans="1:2" x14ac:dyDescent="0.4">
      <c r="A1913" s="1">
        <v>0.43733587030590498</v>
      </c>
      <c r="B1913" s="1">
        <v>0.67125463027848398</v>
      </c>
    </row>
    <row r="1914" spans="1:2" x14ac:dyDescent="0.4">
      <c r="A1914" s="1">
        <v>0.55654959799132997</v>
      </c>
      <c r="B1914" s="1">
        <v>0.40379915102053598</v>
      </c>
    </row>
    <row r="1915" spans="1:2" x14ac:dyDescent="0.4">
      <c r="A1915" s="1">
        <v>0.53026405605513804</v>
      </c>
      <c r="B1915" s="1">
        <v>0.39335480389158101</v>
      </c>
    </row>
    <row r="1916" spans="1:2" x14ac:dyDescent="0.4">
      <c r="A1916" s="1">
        <v>0.59668990157023505</v>
      </c>
      <c r="B1916" s="1">
        <v>0.41414649627519701</v>
      </c>
    </row>
    <row r="1917" spans="1:2" x14ac:dyDescent="0.4">
      <c r="A1917" s="1">
        <v>0.442581788228539</v>
      </c>
      <c r="B1917" s="1">
        <v>1.1182278530896701</v>
      </c>
    </row>
    <row r="1918" spans="1:2" x14ac:dyDescent="0.4">
      <c r="A1918" s="1">
        <v>0.63983410107618</v>
      </c>
      <c r="B1918" s="1">
        <v>0.292064071003517</v>
      </c>
    </row>
    <row r="1919" spans="1:2" x14ac:dyDescent="0.4">
      <c r="A1919" s="1">
        <v>0.59723336187929099</v>
      </c>
      <c r="B1919" s="1">
        <v>0.33370757730790401</v>
      </c>
    </row>
    <row r="1920" spans="1:2" x14ac:dyDescent="0.4">
      <c r="A1920" s="1">
        <v>0.65212846449179696</v>
      </c>
      <c r="B1920" s="1">
        <v>0.30040916732457701</v>
      </c>
    </row>
    <row r="1921" spans="1:2" x14ac:dyDescent="0.4">
      <c r="A1921" s="1">
        <v>0.63986642031118501</v>
      </c>
      <c r="B1921" s="1">
        <v>0.33010129696177598</v>
      </c>
    </row>
    <row r="1922" spans="1:2" x14ac:dyDescent="0.4">
      <c r="A1922" s="1">
        <v>0.66347140264273596</v>
      </c>
      <c r="B1922" s="1">
        <v>0.33477725020346499</v>
      </c>
    </row>
    <row r="1923" spans="1:2" x14ac:dyDescent="0.4">
      <c r="A1923" s="1">
        <v>0.63337864780242203</v>
      </c>
      <c r="B1923" s="1">
        <v>0.31850401400521999</v>
      </c>
    </row>
    <row r="1924" spans="1:2" x14ac:dyDescent="0.4">
      <c r="A1924" s="1">
        <v>0.55008742792921295</v>
      </c>
      <c r="B1924" s="1">
        <v>0.303235984505343</v>
      </c>
    </row>
    <row r="1925" spans="1:2" x14ac:dyDescent="0.4">
      <c r="A1925" s="1">
        <v>0.87285378289207205</v>
      </c>
      <c r="B1925" s="1">
        <v>0.25516711351586702</v>
      </c>
    </row>
    <row r="1926" spans="1:2" x14ac:dyDescent="0.4">
      <c r="A1926" s="1">
        <v>0.40146842966370999</v>
      </c>
      <c r="B1926" s="1">
        <v>0.91996436745326204</v>
      </c>
    </row>
    <row r="1927" spans="1:2" x14ac:dyDescent="0.4">
      <c r="A1927" s="1">
        <v>0.77184312287548795</v>
      </c>
      <c r="B1927" s="1">
        <v>0.23423771479320801</v>
      </c>
    </row>
    <row r="1928" spans="1:2" x14ac:dyDescent="0.4">
      <c r="A1928" s="1">
        <v>0.527398055958754</v>
      </c>
      <c r="B1928" s="1">
        <v>0.39198284484986701</v>
      </c>
    </row>
    <row r="1929" spans="1:2" x14ac:dyDescent="0.4">
      <c r="A1929" s="1">
        <v>0.511226502822961</v>
      </c>
      <c r="B1929" s="1">
        <v>0.417796193597128</v>
      </c>
    </row>
    <row r="1930" spans="1:2" x14ac:dyDescent="0.4">
      <c r="A1930" s="1">
        <v>0.65953034298051205</v>
      </c>
      <c r="B1930" s="1">
        <v>0.31921137216824302</v>
      </c>
    </row>
    <row r="1931" spans="1:2" x14ac:dyDescent="0.4">
      <c r="A1931" s="1">
        <v>0.45324654234135198</v>
      </c>
      <c r="B1931" s="1">
        <v>0.51202283166422502</v>
      </c>
    </row>
    <row r="1932" spans="1:2" x14ac:dyDescent="0.4">
      <c r="A1932" s="1">
        <v>0.425917279194235</v>
      </c>
      <c r="B1932" s="1">
        <v>1.26936628320852</v>
      </c>
    </row>
    <row r="1933" spans="1:2" x14ac:dyDescent="0.4">
      <c r="A1933" s="1">
        <v>0.64025670154365</v>
      </c>
      <c r="B1933" s="1">
        <v>0.291301334975201</v>
      </c>
    </row>
    <row r="1934" spans="1:2" x14ac:dyDescent="0.4">
      <c r="A1934" s="1">
        <v>0.63896729288735599</v>
      </c>
      <c r="B1934" s="1">
        <v>0.290384698363858</v>
      </c>
    </row>
    <row r="1935" spans="1:2" x14ac:dyDescent="0.4">
      <c r="A1935" s="1">
        <v>0.88814541639</v>
      </c>
      <c r="B1935" s="1">
        <v>0.27021483488610798</v>
      </c>
    </row>
    <row r="1936" spans="1:2" x14ac:dyDescent="0.4">
      <c r="A1936" s="1">
        <v>0.50860657564834399</v>
      </c>
      <c r="B1936" s="1">
        <v>0.53789789466359705</v>
      </c>
    </row>
    <row r="1937" spans="1:2" x14ac:dyDescent="0.4">
      <c r="A1937" s="1">
        <v>0.49112501044360002</v>
      </c>
      <c r="B1937" s="1">
        <v>0.36549921578809702</v>
      </c>
    </row>
    <row r="1938" spans="1:2" x14ac:dyDescent="0.4">
      <c r="A1938" s="1">
        <v>0.47484708948721999</v>
      </c>
      <c r="B1938" s="1">
        <v>0.33933772472910501</v>
      </c>
    </row>
    <row r="1939" spans="1:2" x14ac:dyDescent="0.4">
      <c r="A1939" s="1">
        <v>0.52999153614419503</v>
      </c>
      <c r="B1939" s="1">
        <v>0.361853291712182</v>
      </c>
    </row>
    <row r="1940" spans="1:2" x14ac:dyDescent="0.4">
      <c r="A1940" s="1">
        <v>0.39736143370015797</v>
      </c>
      <c r="B1940" s="1">
        <v>0.47590887189568398</v>
      </c>
    </row>
    <row r="1941" spans="1:2" x14ac:dyDescent="0.4">
      <c r="A1941" s="1">
        <v>0.42272574666200602</v>
      </c>
      <c r="B1941" s="1">
        <v>0.72128185696279001</v>
      </c>
    </row>
    <row r="1942" spans="1:2" x14ac:dyDescent="0.4">
      <c r="A1942" s="1">
        <v>0.44106230091399601</v>
      </c>
      <c r="B1942" s="1">
        <v>2.95157978397854</v>
      </c>
    </row>
    <row r="1943" spans="1:2" x14ac:dyDescent="0.4">
      <c r="A1943" s="1">
        <v>0.67526268499237396</v>
      </c>
      <c r="B1943" s="1">
        <v>0.35964494285232801</v>
      </c>
    </row>
    <row r="1944" spans="1:2" x14ac:dyDescent="0.4">
      <c r="A1944" s="1">
        <v>0.418990924769853</v>
      </c>
      <c r="B1944" s="1">
        <v>1.6177413497172899</v>
      </c>
    </row>
    <row r="1945" spans="1:2" x14ac:dyDescent="0.4">
      <c r="A1945" s="1">
        <v>0.681522418686486</v>
      </c>
      <c r="B1945" s="1">
        <v>0.34059527782089799</v>
      </c>
    </row>
    <row r="1946" spans="1:2" x14ac:dyDescent="0.4">
      <c r="A1946" s="1">
        <v>0.43390612993665301</v>
      </c>
      <c r="B1946" s="1">
        <v>0.88496301638663999</v>
      </c>
    </row>
    <row r="1947" spans="1:2" x14ac:dyDescent="0.4">
      <c r="A1947" s="1">
        <v>0.40442727084417901</v>
      </c>
      <c r="B1947" s="1">
        <v>0.71515062397575802</v>
      </c>
    </row>
    <row r="1948" spans="1:2" x14ac:dyDescent="0.4">
      <c r="A1948" s="1">
        <v>0.74796082928091101</v>
      </c>
      <c r="B1948" s="1">
        <v>0.24736095216972401</v>
      </c>
    </row>
    <row r="1949" spans="1:2" x14ac:dyDescent="0.4">
      <c r="A1949" s="1">
        <v>0.725152116156768</v>
      </c>
      <c r="B1949" s="1">
        <v>0.27487606472532999</v>
      </c>
    </row>
    <row r="1950" spans="1:2" x14ac:dyDescent="0.4">
      <c r="A1950" s="1">
        <v>0.65665277456628901</v>
      </c>
      <c r="B1950" s="1">
        <v>0.26790072409782101</v>
      </c>
    </row>
    <row r="1951" spans="1:2" x14ac:dyDescent="0.4">
      <c r="A1951" s="1">
        <v>0.46761551283955199</v>
      </c>
      <c r="B1951" s="1">
        <v>0.399283135707725</v>
      </c>
    </row>
    <row r="1952" spans="1:2" x14ac:dyDescent="0.4">
      <c r="A1952" s="1">
        <v>0.56342322165861303</v>
      </c>
      <c r="B1952" s="1">
        <v>0.39110675251743499</v>
      </c>
    </row>
    <row r="1953" spans="1:2" x14ac:dyDescent="0.4">
      <c r="A1953" s="1">
        <v>0.53836067194062698</v>
      </c>
      <c r="B1953" s="1">
        <v>0.37114989081378202</v>
      </c>
    </row>
    <row r="1954" spans="1:2" x14ac:dyDescent="0.4">
      <c r="A1954" s="1">
        <v>0.42417348957372097</v>
      </c>
      <c r="B1954" s="1">
        <v>0.55875832843401796</v>
      </c>
    </row>
    <row r="1955" spans="1:2" x14ac:dyDescent="0.4">
      <c r="A1955" s="1">
        <v>0.59020186071444602</v>
      </c>
      <c r="B1955" s="1">
        <v>0.316552586147404</v>
      </c>
    </row>
    <row r="1956" spans="1:2" x14ac:dyDescent="0.4">
      <c r="A1956" s="1">
        <v>0.400392880998514</v>
      </c>
      <c r="B1956" s="1">
        <v>0.75211066130260695</v>
      </c>
    </row>
    <row r="1957" spans="1:2" x14ac:dyDescent="0.4">
      <c r="A1957" s="1">
        <v>0.59913191174954605</v>
      </c>
      <c r="B1957" s="1">
        <v>0.23641101576779899</v>
      </c>
    </row>
    <row r="1958" spans="1:2" x14ac:dyDescent="0.4">
      <c r="A1958" s="1">
        <v>0.56286317358818405</v>
      </c>
      <c r="B1958" s="1">
        <v>0.31171248931238299</v>
      </c>
    </row>
    <row r="1959" spans="1:2" x14ac:dyDescent="0.4">
      <c r="A1959" s="1">
        <v>0.43846140755993601</v>
      </c>
      <c r="B1959" s="1">
        <v>1.6660736539412699</v>
      </c>
    </row>
    <row r="1960" spans="1:2" x14ac:dyDescent="0.4">
      <c r="A1960" s="1">
        <v>0.70038898281523798</v>
      </c>
      <c r="B1960" s="1">
        <v>0.29841036059742299</v>
      </c>
    </row>
    <row r="1961" spans="1:2" x14ac:dyDescent="0.4">
      <c r="A1961" s="1">
        <v>0.742929901713129</v>
      </c>
      <c r="B1961" s="1">
        <v>0.33503570250763698</v>
      </c>
    </row>
    <row r="1962" spans="1:2" x14ac:dyDescent="0.4">
      <c r="A1962" s="1">
        <v>0.67556290319353995</v>
      </c>
      <c r="B1962" s="1">
        <v>0.230622987573672</v>
      </c>
    </row>
    <row r="1963" spans="1:2" x14ac:dyDescent="0.4">
      <c r="A1963" s="1">
        <v>0.53273064911071399</v>
      </c>
      <c r="B1963" s="1">
        <v>0.37214645239323002</v>
      </c>
    </row>
    <row r="1964" spans="1:2" x14ac:dyDescent="0.4">
      <c r="A1964" s="1">
        <v>0.68024130572212305</v>
      </c>
      <c r="B1964" s="1">
        <v>0.390997680577302</v>
      </c>
    </row>
    <row r="1965" spans="1:2" x14ac:dyDescent="0.4">
      <c r="A1965" s="1">
        <v>0.42908345301643103</v>
      </c>
      <c r="B1965" s="1">
        <v>0.53789764315602195</v>
      </c>
    </row>
    <row r="1966" spans="1:2" x14ac:dyDescent="0.4">
      <c r="A1966" s="1">
        <v>0.44565623017737699</v>
      </c>
      <c r="B1966" s="1">
        <v>1.72046417456727</v>
      </c>
    </row>
    <row r="1967" spans="1:2" x14ac:dyDescent="0.4">
      <c r="A1967" s="1">
        <v>0.646594782748523</v>
      </c>
      <c r="B1967" s="1">
        <v>0.29166980961369599</v>
      </c>
    </row>
    <row r="1968" spans="1:2" x14ac:dyDescent="0.4">
      <c r="A1968" s="1">
        <v>0.68259543144670998</v>
      </c>
      <c r="B1968" s="1">
        <v>0.32769900727684598</v>
      </c>
    </row>
    <row r="1969" spans="1:2" x14ac:dyDescent="0.4">
      <c r="A1969" s="1">
        <v>0.67071861255227905</v>
      </c>
      <c r="B1969" s="1">
        <v>0.25811568820037001</v>
      </c>
    </row>
    <row r="1970" spans="1:2" x14ac:dyDescent="0.4">
      <c r="A1970" s="1">
        <v>0.68560707121324704</v>
      </c>
      <c r="B1970" s="1">
        <v>0.25661963632502399</v>
      </c>
    </row>
    <row r="1971" spans="1:2" x14ac:dyDescent="0.4">
      <c r="A1971" s="1">
        <v>0.51128722043619002</v>
      </c>
      <c r="B1971" s="1">
        <v>0.35387028864613101</v>
      </c>
    </row>
    <row r="1972" spans="1:2" x14ac:dyDescent="0.4">
      <c r="A1972" s="1">
        <v>0.435826118801448</v>
      </c>
      <c r="B1972" s="1">
        <v>0.96308596939755597</v>
      </c>
    </row>
    <row r="1973" spans="1:2" x14ac:dyDescent="0.4">
      <c r="A1973" s="1">
        <v>0.84006327899279398</v>
      </c>
      <c r="B1973" s="1">
        <v>0.23174222717432799</v>
      </c>
    </row>
    <row r="1974" spans="1:2" x14ac:dyDescent="0.4">
      <c r="A1974" s="1">
        <v>0.44508815427561299</v>
      </c>
      <c r="B1974" s="1">
        <v>0.22599011486012799</v>
      </c>
    </row>
    <row r="1975" spans="1:2" x14ac:dyDescent="0.4">
      <c r="A1975" s="1">
        <v>0.40745322694540798</v>
      </c>
      <c r="B1975" s="1">
        <v>0.90338285854578004</v>
      </c>
    </row>
    <row r="1976" spans="1:2" x14ac:dyDescent="0.4">
      <c r="A1976" s="1">
        <v>0.59018979418437501</v>
      </c>
      <c r="B1976" s="1">
        <v>0.362868037092484</v>
      </c>
    </row>
    <row r="1977" spans="1:2" x14ac:dyDescent="0.4">
      <c r="A1977" s="1">
        <v>0.50102064210240604</v>
      </c>
      <c r="B1977" s="1">
        <v>0.40827398480180899</v>
      </c>
    </row>
    <row r="1978" spans="1:2" x14ac:dyDescent="0.4">
      <c r="A1978" s="1">
        <v>0.39719612179861402</v>
      </c>
      <c r="B1978" s="1">
        <v>0.69850828990055802</v>
      </c>
    </row>
    <row r="1979" spans="1:2" x14ac:dyDescent="0.4">
      <c r="A1979" s="1">
        <v>0.65978439936244104</v>
      </c>
      <c r="B1979" s="1">
        <v>0.28248707303979598</v>
      </c>
    </row>
    <row r="1980" spans="1:2" x14ac:dyDescent="0.4">
      <c r="A1980" s="1">
        <v>0.64756358040922002</v>
      </c>
      <c r="B1980" s="1">
        <v>0.22179758251440501</v>
      </c>
    </row>
    <row r="1981" spans="1:2" x14ac:dyDescent="0.4">
      <c r="A1981" s="1">
        <v>0.60601049962998499</v>
      </c>
      <c r="B1981" s="1">
        <v>0.332916037661734</v>
      </c>
    </row>
    <row r="1982" spans="1:2" x14ac:dyDescent="0.4">
      <c r="A1982" s="1">
        <v>0.63403945132246697</v>
      </c>
      <c r="B1982" s="1">
        <v>0.31658342372849002</v>
      </c>
    </row>
    <row r="1983" spans="1:2" x14ac:dyDescent="0.4">
      <c r="A1983" s="1">
        <v>0.73083121126792305</v>
      </c>
      <c r="B1983" s="1">
        <v>0.31978717526483103</v>
      </c>
    </row>
    <row r="1984" spans="1:2" x14ac:dyDescent="0.4">
      <c r="A1984" s="1">
        <v>0.41305990350472299</v>
      </c>
      <c r="B1984" s="1">
        <v>0.97462443356929696</v>
      </c>
    </row>
    <row r="1985" spans="1:2" x14ac:dyDescent="0.4">
      <c r="A1985" s="1">
        <v>0.648200088313866</v>
      </c>
      <c r="B1985" s="1">
        <v>0.343200152443427</v>
      </c>
    </row>
    <row r="1986" spans="1:2" x14ac:dyDescent="0.4">
      <c r="A1986" s="1">
        <v>0.63258005918166504</v>
      </c>
      <c r="B1986" s="1">
        <v>0.30996693643106799</v>
      </c>
    </row>
    <row r="1987" spans="1:2" x14ac:dyDescent="0.4">
      <c r="A1987" s="1">
        <v>0.41574878716893099</v>
      </c>
      <c r="B1987" s="1">
        <v>0.82297533048030003</v>
      </c>
    </row>
    <row r="1988" spans="1:2" x14ac:dyDescent="0.4">
      <c r="A1988" s="1">
        <v>0.66683555508627101</v>
      </c>
      <c r="B1988" s="1">
        <v>0.25076210108674202</v>
      </c>
    </row>
    <row r="1989" spans="1:2" x14ac:dyDescent="0.4">
      <c r="A1989" s="1">
        <v>0.77881824156410595</v>
      </c>
      <c r="B1989" s="1">
        <v>0.343810842578054</v>
      </c>
    </row>
    <row r="1990" spans="1:2" x14ac:dyDescent="0.4">
      <c r="A1990" s="1">
        <v>0.66847281180602103</v>
      </c>
      <c r="B1990" s="1">
        <v>0.28386235542785898</v>
      </c>
    </row>
    <row r="1991" spans="1:2" x14ac:dyDescent="0.4">
      <c r="A1991" s="1">
        <v>0.86755140015129895</v>
      </c>
      <c r="B1991" s="1">
        <v>0.25816179218397101</v>
      </c>
    </row>
    <row r="1992" spans="1:2" x14ac:dyDescent="0.4">
      <c r="A1992" s="1">
        <v>0.58094936487624704</v>
      </c>
      <c r="B1992" s="1">
        <v>0.41138696667390401</v>
      </c>
    </row>
    <row r="1993" spans="1:2" x14ac:dyDescent="0.4">
      <c r="A1993" s="1">
        <v>0.73265219575130403</v>
      </c>
      <c r="B1993" s="1">
        <v>0.323604881426241</v>
      </c>
    </row>
    <row r="1994" spans="1:2" x14ac:dyDescent="0.4">
      <c r="A1994" s="1">
        <v>0.71382800419284098</v>
      </c>
      <c r="B1994" s="1">
        <v>0.25844059983624301</v>
      </c>
    </row>
    <row r="1995" spans="1:2" x14ac:dyDescent="0.4">
      <c r="A1995" s="1">
        <v>0.56974842085695898</v>
      </c>
      <c r="B1995" s="1">
        <v>0.390162040323349</v>
      </c>
    </row>
    <row r="1996" spans="1:2" x14ac:dyDescent="0.4">
      <c r="A1996" s="1">
        <v>0.55466608579696797</v>
      </c>
      <c r="B1996" s="1">
        <v>0.33472565997644299</v>
      </c>
    </row>
    <row r="1997" spans="1:2" x14ac:dyDescent="0.4">
      <c r="A1997" s="1">
        <v>0.44501671048446101</v>
      </c>
      <c r="B1997" s="1">
        <v>1.22614482643957</v>
      </c>
    </row>
    <row r="1998" spans="1:2" x14ac:dyDescent="0.4">
      <c r="A1998" s="1">
        <v>0.88429466521399702</v>
      </c>
      <c r="B1998" s="1">
        <v>0.25064785915543603</v>
      </c>
    </row>
    <row r="1999" spans="1:2" x14ac:dyDescent="0.4">
      <c r="A1999" s="1">
        <v>0.60773723473410901</v>
      </c>
      <c r="B1999" s="1">
        <v>0.28730196547439402</v>
      </c>
    </row>
    <row r="2000" spans="1:2" x14ac:dyDescent="0.4">
      <c r="A2000" s="1">
        <v>0.44403575804138101</v>
      </c>
      <c r="B2000" s="1">
        <v>1.18713326108067</v>
      </c>
    </row>
    <row r="2001" spans="1:2" x14ac:dyDescent="0.4">
      <c r="A2001" s="1">
        <v>0.45503137611565297</v>
      </c>
      <c r="B2001" s="1">
        <v>0.79871351614833896</v>
      </c>
    </row>
    <row r="2002" spans="1:2" x14ac:dyDescent="0.4">
      <c r="A2002" s="1">
        <v>0.646461870707424</v>
      </c>
      <c r="B2002" s="1">
        <v>0.26302005026923397</v>
      </c>
    </row>
    <row r="2003" spans="1:2" x14ac:dyDescent="0.4">
      <c r="A2003" s="1">
        <v>0.70033253402885898</v>
      </c>
      <c r="B2003" s="1">
        <v>0.24390973704148999</v>
      </c>
    </row>
    <row r="2004" spans="1:2" x14ac:dyDescent="0.4">
      <c r="A2004" s="1">
        <v>0.43747546863398501</v>
      </c>
      <c r="B2004" s="1">
        <v>1.6752888799541701</v>
      </c>
    </row>
    <row r="2005" spans="1:2" x14ac:dyDescent="0.4">
      <c r="A2005" s="1">
        <v>0.59601578315729498</v>
      </c>
      <c r="B2005" s="1">
        <v>0.30316890815342101</v>
      </c>
    </row>
    <row r="2006" spans="1:2" x14ac:dyDescent="0.4">
      <c r="A2006" s="1">
        <v>0.66754184103451697</v>
      </c>
      <c r="B2006" s="1">
        <v>0.262255484363142</v>
      </c>
    </row>
    <row r="2007" spans="1:2" x14ac:dyDescent="0.4">
      <c r="A2007" s="1">
        <v>0.42552947771975802</v>
      </c>
      <c r="B2007" s="1">
        <v>0.43806440116413797</v>
      </c>
    </row>
    <row r="2008" spans="1:2" x14ac:dyDescent="0.4">
      <c r="A2008" s="1">
        <v>0.42328753565991201</v>
      </c>
      <c r="B2008" s="1">
        <v>0.83162696730862395</v>
      </c>
    </row>
    <row r="2009" spans="1:2" x14ac:dyDescent="0.4">
      <c r="A2009" s="1">
        <v>0.59116017744169902</v>
      </c>
      <c r="B2009" s="1">
        <v>0.34666182503641202</v>
      </c>
    </row>
    <row r="2010" spans="1:2" x14ac:dyDescent="0.4">
      <c r="A2010" s="1">
        <v>0.38918325509194701</v>
      </c>
      <c r="B2010" s="1">
        <v>0.55465706429705397</v>
      </c>
    </row>
    <row r="2011" spans="1:2" x14ac:dyDescent="0.4">
      <c r="A2011" s="1">
        <v>0.48854219571778101</v>
      </c>
      <c r="B2011" s="1">
        <v>0.37007990368349197</v>
      </c>
    </row>
    <row r="2012" spans="1:2" x14ac:dyDescent="0.4">
      <c r="A2012" s="1">
        <v>0.40622719899024101</v>
      </c>
      <c r="B2012" s="1">
        <v>1.14949377052627</v>
      </c>
    </row>
    <row r="2013" spans="1:2" x14ac:dyDescent="0.4">
      <c r="A2013" s="1">
        <v>0.66329337840765601</v>
      </c>
      <c r="B2013" s="1">
        <v>0.3641988075791</v>
      </c>
    </row>
    <row r="2014" spans="1:2" x14ac:dyDescent="0.4">
      <c r="A2014" s="1">
        <v>0.62662734373017703</v>
      </c>
      <c r="B2014" s="1">
        <v>0.39928667133151702</v>
      </c>
    </row>
    <row r="2015" spans="1:2" x14ac:dyDescent="0.4">
      <c r="A2015" s="1">
        <v>0.67806172775252505</v>
      </c>
      <c r="B2015" s="1">
        <v>0.29077357933321402</v>
      </c>
    </row>
    <row r="2016" spans="1:2" x14ac:dyDescent="0.4">
      <c r="A2016" s="1">
        <v>0.39749138902180098</v>
      </c>
      <c r="B2016" s="1">
        <v>0.55725505173613299</v>
      </c>
    </row>
    <row r="2017" spans="1:2" x14ac:dyDescent="0.4">
      <c r="A2017" s="1">
        <v>0.432221931124046</v>
      </c>
      <c r="B2017" s="1">
        <v>0.86405515370519204</v>
      </c>
    </row>
    <row r="2018" spans="1:2" x14ac:dyDescent="0.4">
      <c r="A2018" s="1">
        <v>0.377769101516156</v>
      </c>
      <c r="B2018" s="1">
        <v>0.20330901016868699</v>
      </c>
    </row>
    <row r="2019" spans="1:2" x14ac:dyDescent="0.4">
      <c r="A2019" s="1">
        <v>0.81611647486354599</v>
      </c>
      <c r="B2019" s="1">
        <v>0.321803439550371</v>
      </c>
    </row>
    <row r="2020" spans="1:2" x14ac:dyDescent="0.4">
      <c r="A2020" s="1">
        <v>0.615748301158484</v>
      </c>
      <c r="B2020" s="1">
        <v>0.288357480344277</v>
      </c>
    </row>
    <row r="2021" spans="1:2" x14ac:dyDescent="0.4">
      <c r="A2021" s="1">
        <v>0.61683133178758498</v>
      </c>
      <c r="B2021" s="1">
        <v>0.29042964928167497</v>
      </c>
    </row>
    <row r="2022" spans="1:2" x14ac:dyDescent="0.4">
      <c r="A2022" s="1">
        <v>0.420468130139734</v>
      </c>
      <c r="B2022" s="1">
        <v>1.17563948131242</v>
      </c>
    </row>
    <row r="2023" spans="1:2" x14ac:dyDescent="0.4">
      <c r="A2023" s="1">
        <v>0.68327121880173602</v>
      </c>
      <c r="B2023" s="1">
        <v>0.25150509133896098</v>
      </c>
    </row>
    <row r="2024" spans="1:2" x14ac:dyDescent="0.4">
      <c r="A2024" s="1">
        <v>0.53201195416991198</v>
      </c>
      <c r="B2024" s="1">
        <v>0.360509158581301</v>
      </c>
    </row>
    <row r="2025" spans="1:2" x14ac:dyDescent="0.4">
      <c r="A2025" s="1">
        <v>0.65463984144514997</v>
      </c>
      <c r="B2025" s="1">
        <v>0.263779293345763</v>
      </c>
    </row>
    <row r="2026" spans="1:2" x14ac:dyDescent="0.4">
      <c r="A2026" s="1">
        <v>0.52692043488882701</v>
      </c>
      <c r="B2026" s="1">
        <v>0.519918311586131</v>
      </c>
    </row>
    <row r="2027" spans="1:2" x14ac:dyDescent="0.4">
      <c r="A2027" s="1">
        <v>0.64719930986197405</v>
      </c>
      <c r="B2027" s="1">
        <v>0.25916374661497799</v>
      </c>
    </row>
    <row r="2028" spans="1:2" x14ac:dyDescent="0.4">
      <c r="A2028" s="1">
        <v>0.68103032176021805</v>
      </c>
      <c r="B2028" s="1">
        <v>0.255726730716058</v>
      </c>
    </row>
    <row r="2029" spans="1:2" x14ac:dyDescent="0.4">
      <c r="A2029" s="1">
        <v>0.42385014913801999</v>
      </c>
      <c r="B2029" s="1">
        <v>1.2605993630499901</v>
      </c>
    </row>
    <row r="2030" spans="1:2" x14ac:dyDescent="0.4">
      <c r="A2030" s="1">
        <v>0.54966583272701397</v>
      </c>
      <c r="B2030" s="1">
        <v>0.381800245465933</v>
      </c>
    </row>
    <row r="2031" spans="1:2" x14ac:dyDescent="0.4">
      <c r="A2031" s="1">
        <v>0.62764129817108005</v>
      </c>
      <c r="B2031" s="1">
        <v>0.29402908985715998</v>
      </c>
    </row>
    <row r="2032" spans="1:2" x14ac:dyDescent="0.4">
      <c r="A2032" s="1">
        <v>0.879450649804291</v>
      </c>
      <c r="B2032" s="1">
        <v>0.239453498802642</v>
      </c>
    </row>
    <row r="2033" spans="1:2" x14ac:dyDescent="0.4">
      <c r="A2033" s="1">
        <v>0.378503614345992</v>
      </c>
      <c r="B2033" s="1">
        <v>0.63172606969691603</v>
      </c>
    </row>
    <row r="2034" spans="1:2" x14ac:dyDescent="0.4">
      <c r="A2034" s="1">
        <v>0.46602547796576299</v>
      </c>
      <c r="B2034" s="1">
        <v>1.4120064596533799</v>
      </c>
    </row>
    <row r="2035" spans="1:2" x14ac:dyDescent="0.4">
      <c r="A2035" s="1">
        <v>0.55117405134874198</v>
      </c>
      <c r="B2035" s="1">
        <v>0.355976651257847</v>
      </c>
    </row>
    <row r="2036" spans="1:2" x14ac:dyDescent="0.4">
      <c r="A2036" s="1">
        <v>0.43284446171396501</v>
      </c>
      <c r="B2036" s="1">
        <v>0.41471916980082202</v>
      </c>
    </row>
    <row r="2037" spans="1:2" x14ac:dyDescent="0.4">
      <c r="A2037" s="1">
        <v>0.70065817888257798</v>
      </c>
      <c r="B2037" s="1">
        <v>0.26715623769545399</v>
      </c>
    </row>
    <row r="2038" spans="1:2" x14ac:dyDescent="0.4">
      <c r="A2038" s="1">
        <v>0.68451854667538203</v>
      </c>
      <c r="B2038" s="1">
        <v>0.25870927375577901</v>
      </c>
    </row>
    <row r="2039" spans="1:2" x14ac:dyDescent="0.4">
      <c r="A2039" s="1">
        <v>0.41068351339493597</v>
      </c>
      <c r="B2039" s="1">
        <v>1.05200826937523</v>
      </c>
    </row>
    <row r="2040" spans="1:2" x14ac:dyDescent="0.4">
      <c r="A2040" s="1">
        <v>0.73189160254157704</v>
      </c>
      <c r="B2040" s="1">
        <v>0.31078072727534101</v>
      </c>
    </row>
    <row r="2041" spans="1:2" x14ac:dyDescent="0.4">
      <c r="A2041" s="1">
        <v>0.86261536942227401</v>
      </c>
      <c r="B2041" s="1">
        <v>0.274321530877492</v>
      </c>
    </row>
    <row r="2042" spans="1:2" x14ac:dyDescent="0.4">
      <c r="A2042" s="1">
        <v>0.50227921058295599</v>
      </c>
      <c r="B2042" s="1">
        <v>0.64904496503470599</v>
      </c>
    </row>
    <row r="2043" spans="1:2" x14ac:dyDescent="0.4">
      <c r="A2043" s="1">
        <v>0.54477210423296896</v>
      </c>
      <c r="B2043" s="1">
        <v>0.34242657315482</v>
      </c>
    </row>
    <row r="2044" spans="1:2" x14ac:dyDescent="0.4">
      <c r="A2044" s="1">
        <v>0.42920158488842203</v>
      </c>
      <c r="B2044" s="1">
        <v>0.71174652267834304</v>
      </c>
    </row>
    <row r="2045" spans="1:2" x14ac:dyDescent="0.4">
      <c r="A2045" s="1">
        <v>0.59594640502099805</v>
      </c>
      <c r="B2045" s="1">
        <v>0.33551699494741</v>
      </c>
    </row>
    <row r="2046" spans="1:2" x14ac:dyDescent="0.4">
      <c r="A2046" s="1">
        <v>0.39572008850384599</v>
      </c>
      <c r="B2046" s="1">
        <v>0.45016728868865402</v>
      </c>
    </row>
    <row r="2047" spans="1:2" x14ac:dyDescent="0.4">
      <c r="A2047" s="1">
        <v>0.67774229475402503</v>
      </c>
      <c r="B2047" s="1">
        <v>0.26843805738828502</v>
      </c>
    </row>
    <row r="2048" spans="1:2" x14ac:dyDescent="0.4">
      <c r="A2048" s="1">
        <v>0.62805760576617697</v>
      </c>
      <c r="B2048" s="1">
        <v>0.35907094353894597</v>
      </c>
    </row>
    <row r="2049" spans="1:2" x14ac:dyDescent="0.4">
      <c r="A2049" s="1">
        <v>0.39408006640610099</v>
      </c>
      <c r="B2049" s="1">
        <v>0.591100998020198</v>
      </c>
    </row>
    <row r="2050" spans="1:2" x14ac:dyDescent="0.4">
      <c r="A2050" s="1">
        <v>0.597553742363226</v>
      </c>
      <c r="B2050" s="1">
        <v>0.32675220338481598</v>
      </c>
    </row>
    <row r="2051" spans="1:2" x14ac:dyDescent="0.4">
      <c r="A2051" s="1">
        <v>0.63422019619175796</v>
      </c>
      <c r="B2051" s="1">
        <v>0.208075392468062</v>
      </c>
    </row>
    <row r="2052" spans="1:2" x14ac:dyDescent="0.4">
      <c r="A2052" s="1">
        <v>0.69510784498516798</v>
      </c>
      <c r="B2052" s="1">
        <v>0.247545900824335</v>
      </c>
    </row>
    <row r="2053" spans="1:2" x14ac:dyDescent="0.4">
      <c r="A2053" s="1">
        <v>0.70094306227297198</v>
      </c>
      <c r="B2053" s="1">
        <v>0.27567891324272997</v>
      </c>
    </row>
    <row r="2054" spans="1:2" x14ac:dyDescent="0.4">
      <c r="A2054" s="1">
        <v>0.44572859517544</v>
      </c>
      <c r="B2054" s="1">
        <v>0.88343037750627396</v>
      </c>
    </row>
    <row r="2055" spans="1:2" x14ac:dyDescent="0.4">
      <c r="A2055" s="1">
        <v>0.57312820961744104</v>
      </c>
      <c r="B2055" s="1">
        <v>0.41467796422349501</v>
      </c>
    </row>
    <row r="2056" spans="1:2" x14ac:dyDescent="0.4">
      <c r="A2056" s="1">
        <v>0.39021295294814901</v>
      </c>
      <c r="B2056" s="1">
        <v>0.52027948236353205</v>
      </c>
    </row>
    <row r="2057" spans="1:2" x14ac:dyDescent="0.4">
      <c r="A2057" s="1">
        <v>0.56421576329050105</v>
      </c>
      <c r="B2057" s="1">
        <v>0.22780503167659</v>
      </c>
    </row>
    <row r="2058" spans="1:2" x14ac:dyDescent="0.4">
      <c r="A2058" s="1">
        <v>0.66401518187365205</v>
      </c>
      <c r="B2058" s="1">
        <v>0.336426866184528</v>
      </c>
    </row>
    <row r="2059" spans="1:2" x14ac:dyDescent="0.4">
      <c r="A2059" s="1">
        <v>0.66709451416502896</v>
      </c>
      <c r="B2059" s="1">
        <v>0.28671978850082802</v>
      </c>
    </row>
    <row r="2060" spans="1:2" x14ac:dyDescent="0.4">
      <c r="A2060" s="1">
        <v>0.48004967382007901</v>
      </c>
      <c r="B2060" s="1">
        <v>0.34222575825422802</v>
      </c>
    </row>
    <row r="2061" spans="1:2" x14ac:dyDescent="0.4">
      <c r="A2061" s="1">
        <v>0.60097976142927501</v>
      </c>
      <c r="B2061" s="1">
        <v>0.29958959973223698</v>
      </c>
    </row>
    <row r="2062" spans="1:2" x14ac:dyDescent="0.4">
      <c r="A2062" s="1">
        <v>0.59005456166793202</v>
      </c>
      <c r="B2062" s="1">
        <v>0.34260674310355199</v>
      </c>
    </row>
    <row r="2063" spans="1:2" x14ac:dyDescent="0.4">
      <c r="A2063" s="1">
        <v>0.619006151431579</v>
      </c>
      <c r="B2063" s="1">
        <v>0.33133535027884198</v>
      </c>
    </row>
    <row r="2064" spans="1:2" x14ac:dyDescent="0.4">
      <c r="A2064" s="1">
        <v>0.64152132620947</v>
      </c>
      <c r="B2064" s="1">
        <v>0.32681732283274001</v>
      </c>
    </row>
    <row r="2065" spans="1:2" x14ac:dyDescent="0.4">
      <c r="A2065" s="1">
        <v>0.54292491099556195</v>
      </c>
      <c r="B2065" s="1">
        <v>0.27175830277254798</v>
      </c>
    </row>
    <row r="2066" spans="1:2" x14ac:dyDescent="0.4">
      <c r="A2066" s="1">
        <v>0.78030776094415499</v>
      </c>
      <c r="B2066" s="1">
        <v>0.19735410106697901</v>
      </c>
    </row>
    <row r="2067" spans="1:2" x14ac:dyDescent="0.4">
      <c r="A2067" s="1">
        <v>0.867792283685207</v>
      </c>
      <c r="B2067" s="1">
        <v>0.29882820329146598</v>
      </c>
    </row>
    <row r="2068" spans="1:2" x14ac:dyDescent="0.4">
      <c r="A2068" s="1">
        <v>0.61082411636292999</v>
      </c>
      <c r="B2068" s="1">
        <v>0.39709118437971203</v>
      </c>
    </row>
    <row r="2069" spans="1:2" x14ac:dyDescent="0.4">
      <c r="A2069" s="1">
        <v>0.88355527217723295</v>
      </c>
      <c r="B2069" s="1">
        <v>0.27407202274020998</v>
      </c>
    </row>
    <row r="2070" spans="1:2" x14ac:dyDescent="0.4">
      <c r="A2070" s="1">
        <v>0.62438687912150104</v>
      </c>
      <c r="B2070" s="1">
        <v>0.26161510073743</v>
      </c>
    </row>
    <row r="2071" spans="1:2" x14ac:dyDescent="0.4">
      <c r="A2071" s="1">
        <v>0.63286453958197797</v>
      </c>
      <c r="B2071" s="1">
        <v>0.31919286515212503</v>
      </c>
    </row>
    <row r="2072" spans="1:2" x14ac:dyDescent="0.4">
      <c r="A2072" s="1">
        <v>0.75657878320067495</v>
      </c>
      <c r="B2072" s="1">
        <v>0.28174317921623498</v>
      </c>
    </row>
    <row r="2073" spans="1:2" x14ac:dyDescent="0.4">
      <c r="A2073" s="1">
        <v>0.56219811493064598</v>
      </c>
      <c r="B2073" s="1">
        <v>0.31070373844108001</v>
      </c>
    </row>
    <row r="2074" spans="1:2" x14ac:dyDescent="0.4">
      <c r="A2074" s="1">
        <v>0.63757195630742902</v>
      </c>
      <c r="B2074" s="1">
        <v>0.24048808151399201</v>
      </c>
    </row>
    <row r="2075" spans="1:2" x14ac:dyDescent="0.4">
      <c r="A2075" s="1">
        <v>0.55913365480103305</v>
      </c>
      <c r="B2075" s="1">
        <v>0.35886098914975501</v>
      </c>
    </row>
    <row r="2076" spans="1:2" x14ac:dyDescent="0.4">
      <c r="A2076" s="1">
        <v>0.637836848356098</v>
      </c>
      <c r="B2076" s="1">
        <v>0.42135383078765698</v>
      </c>
    </row>
    <row r="2077" spans="1:2" x14ac:dyDescent="0.4">
      <c r="A2077" s="1">
        <v>0.79637613141375696</v>
      </c>
      <c r="B2077" s="1">
        <v>0.23599471378572601</v>
      </c>
    </row>
    <row r="2078" spans="1:2" x14ac:dyDescent="0.4">
      <c r="A2078" s="1">
        <v>0.55252916105271799</v>
      </c>
      <c r="B2078" s="1">
        <v>0.38990099958054503</v>
      </c>
    </row>
    <row r="2079" spans="1:2" x14ac:dyDescent="0.4">
      <c r="A2079" s="1">
        <v>0.62937119770441297</v>
      </c>
      <c r="B2079" s="1">
        <v>0.29200816714354499</v>
      </c>
    </row>
    <row r="2080" spans="1:2" x14ac:dyDescent="0.4">
      <c r="A2080" s="1">
        <v>0.55223505668996498</v>
      </c>
      <c r="B2080" s="1">
        <v>0.31980094982878599</v>
      </c>
    </row>
    <row r="2081" spans="1:2" x14ac:dyDescent="0.4">
      <c r="A2081" s="1">
        <v>0.42165639006420202</v>
      </c>
      <c r="B2081" s="1">
        <v>0.96313809152777097</v>
      </c>
    </row>
    <row r="2082" spans="1:2" x14ac:dyDescent="0.4">
      <c r="A2082" s="1">
        <v>0.383936837502663</v>
      </c>
      <c r="B2082" s="1">
        <v>0.48661215860099799</v>
      </c>
    </row>
    <row r="2083" spans="1:2" x14ac:dyDescent="0.4">
      <c r="A2083" s="1">
        <v>0.656847183460609</v>
      </c>
      <c r="B2083" s="1">
        <v>0.27196476391744701</v>
      </c>
    </row>
    <row r="2084" spans="1:2" x14ac:dyDescent="0.4">
      <c r="A2084" s="1">
        <v>0.56586112552108603</v>
      </c>
      <c r="B2084" s="1">
        <v>0.30062922813903498</v>
      </c>
    </row>
    <row r="2085" spans="1:2" x14ac:dyDescent="0.4">
      <c r="A2085" s="1">
        <v>0.700655073653632</v>
      </c>
      <c r="B2085" s="1">
        <v>0.25186246749987901</v>
      </c>
    </row>
    <row r="2086" spans="1:2" x14ac:dyDescent="0.4">
      <c r="A2086" s="1">
        <v>0.38705170230456998</v>
      </c>
      <c r="B2086" s="1">
        <v>0.43877136446813297</v>
      </c>
    </row>
    <row r="2087" spans="1:2" x14ac:dyDescent="0.4">
      <c r="A2087" s="1">
        <v>0.41853520908201602</v>
      </c>
      <c r="B2087" s="1">
        <v>0.39415869787708402</v>
      </c>
    </row>
    <row r="2088" spans="1:2" x14ac:dyDescent="0.4">
      <c r="A2088" s="1">
        <v>0.51086034396607904</v>
      </c>
      <c r="B2088" s="1">
        <v>0.33987262645385002</v>
      </c>
    </row>
    <row r="2089" spans="1:2" x14ac:dyDescent="0.4">
      <c r="A2089" s="1">
        <v>0.48867494945308798</v>
      </c>
      <c r="B2089" s="1">
        <v>0.402806176900043</v>
      </c>
    </row>
    <row r="2090" spans="1:2" x14ac:dyDescent="0.4">
      <c r="A2090" s="1">
        <v>0.69869039760459895</v>
      </c>
      <c r="B2090" s="1">
        <v>0.28693838982074199</v>
      </c>
    </row>
    <row r="2091" spans="1:2" x14ac:dyDescent="0.4">
      <c r="A2091" s="1">
        <v>0.58294509894470903</v>
      </c>
      <c r="B2091" s="1">
        <v>0.40302433387594</v>
      </c>
    </row>
    <row r="2092" spans="1:2" x14ac:dyDescent="0.4">
      <c r="A2092" s="1">
        <v>0.69041960785334799</v>
      </c>
      <c r="B2092" s="1">
        <v>0.27004681959669102</v>
      </c>
    </row>
    <row r="2093" spans="1:2" x14ac:dyDescent="0.4">
      <c r="A2093" s="1">
        <v>0.44548290773003701</v>
      </c>
      <c r="B2093" s="1">
        <v>0.395345470023032</v>
      </c>
    </row>
    <row r="2094" spans="1:2" x14ac:dyDescent="0.4">
      <c r="A2094" s="1">
        <v>0.43448742074383201</v>
      </c>
      <c r="B2094" s="1">
        <v>0.70977659418419803</v>
      </c>
    </row>
    <row r="2095" spans="1:2" x14ac:dyDescent="0.4">
      <c r="A2095" s="1">
        <v>0.41205655637948102</v>
      </c>
      <c r="B2095" s="1">
        <v>0.50024452952228105</v>
      </c>
    </row>
    <row r="2096" spans="1:2" x14ac:dyDescent="0.4">
      <c r="A2096" s="1">
        <v>0.57584034822027097</v>
      </c>
      <c r="B2096" s="1">
        <v>0.37638876728335602</v>
      </c>
    </row>
    <row r="2097" spans="1:2" x14ac:dyDescent="0.4">
      <c r="A2097" s="1">
        <v>0.65574548118688603</v>
      </c>
      <c r="B2097" s="1">
        <v>0.248129560487197</v>
      </c>
    </row>
    <row r="2098" spans="1:2" x14ac:dyDescent="0.4">
      <c r="A2098" s="1">
        <v>0.41662785418262799</v>
      </c>
      <c r="B2098" s="1">
        <v>0.86369742722929799</v>
      </c>
    </row>
    <row r="2099" spans="1:2" x14ac:dyDescent="0.4">
      <c r="A2099" s="1">
        <v>0.70858390601203602</v>
      </c>
      <c r="B2099" s="1">
        <v>0.35855472208989297</v>
      </c>
    </row>
    <row r="2100" spans="1:2" x14ac:dyDescent="0.4">
      <c r="A2100" s="1">
        <v>0.61352775244760904</v>
      </c>
      <c r="B2100" s="1">
        <v>0.34649604948988599</v>
      </c>
    </row>
    <row r="2101" spans="1:2" x14ac:dyDescent="0.4">
      <c r="A2101" s="1">
        <v>0.61025419209912701</v>
      </c>
      <c r="B2101" s="1">
        <v>0.32729212042757799</v>
      </c>
    </row>
    <row r="2102" spans="1:2" x14ac:dyDescent="0.4">
      <c r="A2102" s="1">
        <v>0.43391909201531698</v>
      </c>
      <c r="B2102" s="1">
        <v>0.61503295722062001</v>
      </c>
    </row>
    <row r="2103" spans="1:2" x14ac:dyDescent="0.4">
      <c r="A2103" s="1">
        <v>0.55243420955775402</v>
      </c>
      <c r="B2103" s="1">
        <v>0.40498502398648301</v>
      </c>
    </row>
    <row r="2104" spans="1:2" x14ac:dyDescent="0.4">
      <c r="A2104" s="1">
        <v>0.58752511984607103</v>
      </c>
      <c r="B2104" s="1">
        <v>0.32631710969460198</v>
      </c>
    </row>
    <row r="2105" spans="1:2" x14ac:dyDescent="0.4">
      <c r="A2105" s="1">
        <v>0.63504704218054597</v>
      </c>
      <c r="B2105" s="1">
        <v>0.40207625004133601</v>
      </c>
    </row>
    <row r="2106" spans="1:2" x14ac:dyDescent="0.4">
      <c r="A2106" s="1">
        <v>0.549434321423665</v>
      </c>
      <c r="B2106" s="1">
        <v>0.418514893654652</v>
      </c>
    </row>
    <row r="2107" spans="1:2" x14ac:dyDescent="0.4">
      <c r="A2107" s="1">
        <v>0.60148161707180703</v>
      </c>
      <c r="B2107" s="1">
        <v>0.29968236587570002</v>
      </c>
    </row>
    <row r="2108" spans="1:2" x14ac:dyDescent="0.4">
      <c r="A2108" s="1">
        <v>0.46251603633587601</v>
      </c>
      <c r="B2108" s="1">
        <v>0.42638022306977702</v>
      </c>
    </row>
    <row r="2109" spans="1:2" x14ac:dyDescent="0.4">
      <c r="A2109" s="1">
        <v>0.59112887159907601</v>
      </c>
      <c r="B2109" s="1">
        <v>0.34204818725603398</v>
      </c>
    </row>
    <row r="2110" spans="1:2" x14ac:dyDescent="0.4">
      <c r="A2110" s="1">
        <v>0.41476591677897401</v>
      </c>
      <c r="B2110" s="1">
        <v>1.5606114066352701</v>
      </c>
    </row>
    <row r="2111" spans="1:2" x14ac:dyDescent="0.4">
      <c r="A2111" s="1">
        <v>0.540788838561156</v>
      </c>
      <c r="B2111" s="1">
        <v>0.33084373636527797</v>
      </c>
    </row>
    <row r="2112" spans="1:2" x14ac:dyDescent="0.4">
      <c r="A2112" s="1">
        <v>0.44590075089525399</v>
      </c>
      <c r="B2112" s="1">
        <v>2.0981710322618201</v>
      </c>
    </row>
    <row r="2113" spans="1:2" x14ac:dyDescent="0.4">
      <c r="A2113" s="1">
        <v>0.609620304714246</v>
      </c>
      <c r="B2113" s="1">
        <v>0.31935715674223503</v>
      </c>
    </row>
    <row r="2114" spans="1:2" x14ac:dyDescent="0.4">
      <c r="A2114" s="1">
        <v>0.40831918633322001</v>
      </c>
      <c r="B2114" s="1">
        <v>0.65604692167794298</v>
      </c>
    </row>
    <row r="2115" spans="1:2" x14ac:dyDescent="0.4">
      <c r="A2115" s="1">
        <v>0.42680278335126698</v>
      </c>
      <c r="B2115" s="1">
        <v>0.43974451680382098</v>
      </c>
    </row>
    <row r="2116" spans="1:2" x14ac:dyDescent="0.4">
      <c r="A2116" s="1">
        <v>0.65418911203246799</v>
      </c>
      <c r="B2116" s="1">
        <v>0.25252344084279399</v>
      </c>
    </row>
    <row r="2117" spans="1:2" x14ac:dyDescent="0.4">
      <c r="A2117" s="1">
        <v>0.40481151249843</v>
      </c>
      <c r="B2117" s="1">
        <v>0.56667265618834295</v>
      </c>
    </row>
    <row r="2118" spans="1:2" x14ac:dyDescent="0.4">
      <c r="A2118" s="1">
        <v>0.41073341127167301</v>
      </c>
      <c r="B2118" s="1">
        <v>1.3269414963203601</v>
      </c>
    </row>
    <row r="2119" spans="1:2" x14ac:dyDescent="0.4">
      <c r="A2119" s="1">
        <v>0.653606513474149</v>
      </c>
      <c r="B2119" s="1">
        <v>0.22739828499988801</v>
      </c>
    </row>
    <row r="2120" spans="1:2" x14ac:dyDescent="0.4">
      <c r="A2120" s="1">
        <v>0.63497229698364399</v>
      </c>
      <c r="B2120" s="1">
        <v>0.38846586328933402</v>
      </c>
    </row>
    <row r="2121" spans="1:2" x14ac:dyDescent="0.4">
      <c r="A2121" s="1">
        <v>0.54849275737988301</v>
      </c>
      <c r="B2121" s="1">
        <v>0.23961324825734701</v>
      </c>
    </row>
    <row r="2122" spans="1:2" x14ac:dyDescent="0.4">
      <c r="A2122" s="1">
        <v>0.86054285538345998</v>
      </c>
      <c r="B2122" s="1">
        <v>0.32410301328712798</v>
      </c>
    </row>
    <row r="2123" spans="1:2" x14ac:dyDescent="0.4">
      <c r="A2123" s="1">
        <v>0.411019035904781</v>
      </c>
      <c r="B2123" s="1">
        <v>0.58703142857970403</v>
      </c>
    </row>
    <row r="2124" spans="1:2" x14ac:dyDescent="0.4">
      <c r="A2124" s="1">
        <v>0.427728532559283</v>
      </c>
      <c r="B2124" s="1">
        <v>1.1876181360457601</v>
      </c>
    </row>
    <row r="2125" spans="1:2" x14ac:dyDescent="0.4">
      <c r="A2125" s="1">
        <v>0.65944404524130495</v>
      </c>
      <c r="B2125" s="1">
        <v>0.24759653535422699</v>
      </c>
    </row>
    <row r="2126" spans="1:2" x14ac:dyDescent="0.4">
      <c r="A2126" s="1">
        <v>0.59394066310231397</v>
      </c>
      <c r="B2126" s="1">
        <v>0.36256962493303002</v>
      </c>
    </row>
    <row r="2127" spans="1:2" x14ac:dyDescent="0.4">
      <c r="A2127" s="1">
        <v>0.701518644044408</v>
      </c>
      <c r="B2127" s="1">
        <v>0.20829792418539</v>
      </c>
    </row>
    <row r="2128" spans="1:2" x14ac:dyDescent="0.4">
      <c r="A2128" s="1">
        <v>0.62667221278074803</v>
      </c>
      <c r="B2128" s="1">
        <v>0.44111064640075298</v>
      </c>
    </row>
    <row r="2129" spans="1:2" x14ac:dyDescent="0.4">
      <c r="A2129" s="1">
        <v>0.72699940721536305</v>
      </c>
      <c r="B2129" s="1">
        <v>0.25256070389552399</v>
      </c>
    </row>
    <row r="2130" spans="1:2" x14ac:dyDescent="0.4">
      <c r="A2130" s="1">
        <v>0.47908325418759901</v>
      </c>
      <c r="B2130" s="1">
        <v>0.36346344572329198</v>
      </c>
    </row>
    <row r="2131" spans="1:2" x14ac:dyDescent="0.4">
      <c r="A2131" s="1">
        <v>0.51685902611318701</v>
      </c>
      <c r="B2131" s="1">
        <v>0.376168722108639</v>
      </c>
    </row>
    <row r="2132" spans="1:2" x14ac:dyDescent="0.4">
      <c r="A2132" s="1">
        <v>0.44590187585950702</v>
      </c>
      <c r="B2132" s="1">
        <v>0.45087324885816898</v>
      </c>
    </row>
    <row r="2133" spans="1:2" x14ac:dyDescent="0.4">
      <c r="A2133" s="1">
        <v>0.43775560413077202</v>
      </c>
      <c r="B2133" s="1">
        <v>0.79831614739276602</v>
      </c>
    </row>
    <row r="2134" spans="1:2" x14ac:dyDescent="0.4">
      <c r="A2134" s="1">
        <v>0.48206787798658202</v>
      </c>
      <c r="B2134" s="1">
        <v>0.38226213982191798</v>
      </c>
    </row>
    <row r="2135" spans="1:2" x14ac:dyDescent="0.4">
      <c r="A2135" s="1">
        <v>0.56907096455615502</v>
      </c>
      <c r="B2135" s="1">
        <v>0.39669500808188501</v>
      </c>
    </row>
    <row r="2136" spans="1:2" x14ac:dyDescent="0.4">
      <c r="A2136" s="1">
        <v>0.41962365819904202</v>
      </c>
      <c r="B2136" s="1">
        <v>0.868605008125372</v>
      </c>
    </row>
    <row r="2137" spans="1:2" x14ac:dyDescent="0.4">
      <c r="A2137" s="1">
        <v>0.70595906107499895</v>
      </c>
      <c r="B2137" s="1">
        <v>0.32396968516206598</v>
      </c>
    </row>
    <row r="2138" spans="1:2" x14ac:dyDescent="0.4">
      <c r="A2138" s="1">
        <v>0.78395000330986697</v>
      </c>
      <c r="B2138" s="1">
        <v>0.35848224201946399</v>
      </c>
    </row>
    <row r="2139" spans="1:2" x14ac:dyDescent="0.4">
      <c r="A2139" s="1">
        <v>0.58287036038625994</v>
      </c>
      <c r="B2139" s="1">
        <v>0.347473478094461</v>
      </c>
    </row>
    <row r="2140" spans="1:2" x14ac:dyDescent="0.4">
      <c r="A2140" s="1">
        <v>0.66609412318776895</v>
      </c>
      <c r="B2140" s="1">
        <v>0.255664952151407</v>
      </c>
    </row>
    <row r="2141" spans="1:2" x14ac:dyDescent="0.4">
      <c r="A2141" s="1">
        <v>0.63406443346639996</v>
      </c>
      <c r="B2141" s="1">
        <v>0.23526066595755499</v>
      </c>
    </row>
    <row r="2142" spans="1:2" x14ac:dyDescent="0.4">
      <c r="A2142" s="1">
        <v>0.83403768741012096</v>
      </c>
      <c r="B2142" s="1">
        <v>0.33765431791299</v>
      </c>
    </row>
    <row r="2143" spans="1:2" x14ac:dyDescent="0.4">
      <c r="A2143" s="1">
        <v>0.51961755106149898</v>
      </c>
      <c r="B2143" s="1">
        <v>0.41759732311785103</v>
      </c>
    </row>
    <row r="2144" spans="1:2" x14ac:dyDescent="0.4">
      <c r="A2144" s="1">
        <v>0.47155681758490198</v>
      </c>
      <c r="B2144" s="1">
        <v>0.48656818317003903</v>
      </c>
    </row>
    <row r="2145" spans="1:2" x14ac:dyDescent="0.4">
      <c r="A2145" s="1">
        <v>0.494555280697973</v>
      </c>
      <c r="B2145" s="1">
        <v>0.39036799112574899</v>
      </c>
    </row>
    <row r="2146" spans="1:2" x14ac:dyDescent="0.4">
      <c r="A2146" s="1">
        <v>0.86368180669378902</v>
      </c>
      <c r="B2146" s="1">
        <v>0.31379931135918498</v>
      </c>
    </row>
    <row r="2147" spans="1:2" x14ac:dyDescent="0.4">
      <c r="A2147" s="1">
        <v>0.42286043245605798</v>
      </c>
      <c r="B2147" s="1">
        <v>0.55877732821361703</v>
      </c>
    </row>
    <row r="2148" spans="1:2" x14ac:dyDescent="0.4">
      <c r="A2148" s="1">
        <v>0.41402199361894798</v>
      </c>
      <c r="B2148" s="1">
        <v>0.54356809463171396</v>
      </c>
    </row>
    <row r="2149" spans="1:2" x14ac:dyDescent="0.4">
      <c r="A2149" s="1">
        <v>0.40987461046204698</v>
      </c>
      <c r="B2149" s="1">
        <v>0.479164500916203</v>
      </c>
    </row>
    <row r="2150" spans="1:2" x14ac:dyDescent="0.4">
      <c r="A2150" s="1">
        <v>0.41332185612226702</v>
      </c>
      <c r="B2150" s="1">
        <v>0.82881429521584704</v>
      </c>
    </row>
    <row r="2151" spans="1:2" x14ac:dyDescent="0.4">
      <c r="A2151" s="1">
        <v>0.68555617123123203</v>
      </c>
      <c r="B2151" s="1">
        <v>0.32706359917745897</v>
      </c>
    </row>
    <row r="2152" spans="1:2" x14ac:dyDescent="0.4">
      <c r="A2152" s="1">
        <v>0.72667984140972697</v>
      </c>
      <c r="B2152" s="1">
        <v>0.24420453861651101</v>
      </c>
    </row>
    <row r="2153" spans="1:2" x14ac:dyDescent="0.4">
      <c r="A2153" s="1">
        <v>0.805410175593264</v>
      </c>
      <c r="B2153" s="1">
        <v>0.31862603646353599</v>
      </c>
    </row>
    <row r="2154" spans="1:2" x14ac:dyDescent="0.4">
      <c r="A2154" s="1">
        <v>0.68751497580896603</v>
      </c>
      <c r="B2154" s="1">
        <v>0.26004328086019701</v>
      </c>
    </row>
    <row r="2155" spans="1:2" x14ac:dyDescent="0.4">
      <c r="A2155" s="1">
        <v>0.83069686054006298</v>
      </c>
      <c r="B2155" s="1">
        <v>0.33051680560887597</v>
      </c>
    </row>
    <row r="2156" spans="1:2" x14ac:dyDescent="0.4">
      <c r="A2156" s="1">
        <v>0.58478967019643702</v>
      </c>
      <c r="B2156" s="1">
        <v>0.51260590123784699</v>
      </c>
    </row>
    <row r="2157" spans="1:2" x14ac:dyDescent="0.4">
      <c r="A2157" s="1">
        <v>0.68372162574434003</v>
      </c>
      <c r="B2157" s="1">
        <v>0.244148211960586</v>
      </c>
    </row>
    <row r="2158" spans="1:2" x14ac:dyDescent="0.4">
      <c r="A2158" s="1">
        <v>0.43216643417615502</v>
      </c>
      <c r="B2158" s="1">
        <v>0.54119782609743805</v>
      </c>
    </row>
    <row r="2159" spans="1:2" x14ac:dyDescent="0.4">
      <c r="A2159" s="1">
        <v>0.412304173740137</v>
      </c>
      <c r="B2159" s="1">
        <v>0.55565592573744005</v>
      </c>
    </row>
    <row r="2160" spans="1:2" x14ac:dyDescent="0.4">
      <c r="A2160" s="1">
        <v>0.62211621031245001</v>
      </c>
      <c r="B2160" s="1">
        <v>0.25323801634239301</v>
      </c>
    </row>
    <row r="2161" spans="1:2" x14ac:dyDescent="0.4">
      <c r="A2161" s="1">
        <v>0.60343192707401905</v>
      </c>
      <c r="B2161" s="1">
        <v>0.38560974736479903</v>
      </c>
    </row>
    <row r="2162" spans="1:2" x14ac:dyDescent="0.4">
      <c r="A2162" s="1">
        <v>0.50586672598391103</v>
      </c>
      <c r="B2162" s="1">
        <v>0.47406784482891101</v>
      </c>
    </row>
    <row r="2163" spans="1:2" x14ac:dyDescent="0.4">
      <c r="A2163" s="1">
        <v>0.68107997285018196</v>
      </c>
      <c r="B2163" s="1">
        <v>0.27067412388127099</v>
      </c>
    </row>
    <row r="2164" spans="1:2" x14ac:dyDescent="0.4">
      <c r="A2164" s="1">
        <v>0.33584458388724903</v>
      </c>
      <c r="B2164" s="1">
        <v>0.19804714019681999</v>
      </c>
    </row>
    <row r="2165" spans="1:2" x14ac:dyDescent="0.4">
      <c r="A2165" s="1">
        <v>0.44433240942538499</v>
      </c>
      <c r="B2165" s="1">
        <v>0.97994374882598101</v>
      </c>
    </row>
    <row r="2166" spans="1:2" x14ac:dyDescent="0.4">
      <c r="A2166" s="1">
        <v>0.50117667269507904</v>
      </c>
      <c r="B2166" s="1">
        <v>0.375725525842598</v>
      </c>
    </row>
    <row r="2167" spans="1:2" x14ac:dyDescent="0.4">
      <c r="A2167" s="1">
        <v>0.61179091931942098</v>
      </c>
      <c r="B2167" s="1">
        <v>0.232090840849147</v>
      </c>
    </row>
    <row r="2168" spans="1:2" x14ac:dyDescent="0.4">
      <c r="A2168" s="1">
        <v>0.89026401357792195</v>
      </c>
      <c r="B2168" s="1">
        <v>0.271712510540639</v>
      </c>
    </row>
    <row r="2169" spans="1:2" x14ac:dyDescent="0.4">
      <c r="A2169" s="1">
        <v>0.70427442663207196</v>
      </c>
      <c r="B2169" s="1">
        <v>0.23091283887560499</v>
      </c>
    </row>
    <row r="2170" spans="1:2" x14ac:dyDescent="0.4">
      <c r="A2170" s="1">
        <v>0.41779602698060397</v>
      </c>
      <c r="B2170" s="1">
        <v>0.52695012732823698</v>
      </c>
    </row>
    <row r="2171" spans="1:2" x14ac:dyDescent="0.4">
      <c r="A2171" s="1">
        <v>0.72578677346064802</v>
      </c>
      <c r="B2171" s="1">
        <v>0.27501666810706199</v>
      </c>
    </row>
    <row r="2172" spans="1:2" x14ac:dyDescent="0.4">
      <c r="A2172" s="1">
        <v>0.58982265003608203</v>
      </c>
      <c r="B2172" s="1">
        <v>0.19171179456825699</v>
      </c>
    </row>
    <row r="2173" spans="1:2" x14ac:dyDescent="0.4">
      <c r="A2173" s="1">
        <v>0.45849031592567402</v>
      </c>
      <c r="B2173" s="1">
        <v>0.55061197985366095</v>
      </c>
    </row>
    <row r="2174" spans="1:2" x14ac:dyDescent="0.4">
      <c r="A2174" s="1">
        <v>0.44421494883719997</v>
      </c>
      <c r="B2174" s="1">
        <v>0.94183912226776001</v>
      </c>
    </row>
    <row r="2175" spans="1:2" x14ac:dyDescent="0.4">
      <c r="A2175" s="1">
        <v>0.61051918090158996</v>
      </c>
      <c r="B2175" s="1">
        <v>0.294997505270713</v>
      </c>
    </row>
    <row r="2176" spans="1:2" x14ac:dyDescent="0.4">
      <c r="A2176" s="1">
        <v>0.69387046933226004</v>
      </c>
      <c r="B2176" s="1">
        <v>0.299260768207192</v>
      </c>
    </row>
    <row r="2177" spans="1:2" x14ac:dyDescent="0.4">
      <c r="A2177" s="1">
        <v>0.65191691696822096</v>
      </c>
      <c r="B2177" s="1">
        <v>0.27928580865606301</v>
      </c>
    </row>
    <row r="2178" spans="1:2" x14ac:dyDescent="0.4">
      <c r="A2178" s="1">
        <v>0.73484298312702201</v>
      </c>
      <c r="B2178" s="1">
        <v>0.355600903714131</v>
      </c>
    </row>
    <row r="2179" spans="1:2" x14ac:dyDescent="0.4">
      <c r="A2179" s="1">
        <v>0.91048506507496196</v>
      </c>
      <c r="B2179" s="1">
        <v>0.25560659716393203</v>
      </c>
    </row>
    <row r="2180" spans="1:2" x14ac:dyDescent="0.4">
      <c r="A2180" s="1">
        <v>0.44716356908538502</v>
      </c>
      <c r="B2180" s="1">
        <v>0.73046836538423898</v>
      </c>
    </row>
    <row r="2181" spans="1:2" x14ac:dyDescent="0.4">
      <c r="A2181" s="1">
        <v>0.41544189462711101</v>
      </c>
      <c r="B2181" s="1">
        <v>0.72364507014303603</v>
      </c>
    </row>
    <row r="2182" spans="1:2" x14ac:dyDescent="0.4">
      <c r="A2182" s="1">
        <v>0.50067197938383301</v>
      </c>
      <c r="B2182" s="1">
        <v>0.55461357121514598</v>
      </c>
    </row>
    <row r="2183" spans="1:2" x14ac:dyDescent="0.4">
      <c r="A2183" s="1">
        <v>0.87012447376659297</v>
      </c>
      <c r="B2183" s="1">
        <v>0.30105570205184901</v>
      </c>
    </row>
    <row r="2184" spans="1:2" x14ac:dyDescent="0.4">
      <c r="A2184" s="1">
        <v>0.44475171590839502</v>
      </c>
      <c r="B2184" s="1">
        <v>0.46612510195704698</v>
      </c>
    </row>
    <row r="2185" spans="1:2" x14ac:dyDescent="0.4">
      <c r="A2185" s="1">
        <v>0.59593456901555097</v>
      </c>
      <c r="B2185" s="1">
        <v>0.46288128260497602</v>
      </c>
    </row>
    <row r="2186" spans="1:2" x14ac:dyDescent="0.4">
      <c r="A2186" s="1">
        <v>0.42302861382606</v>
      </c>
      <c r="B2186" s="1">
        <v>0.82584973748255996</v>
      </c>
    </row>
    <row r="2187" spans="1:2" x14ac:dyDescent="0.4">
      <c r="A2187" s="1">
        <v>0.86748911358059899</v>
      </c>
      <c r="B2187" s="1">
        <v>0.26130788019112899</v>
      </c>
    </row>
    <row r="2188" spans="1:2" x14ac:dyDescent="0.4">
      <c r="A2188" s="1">
        <v>0.60187403408599804</v>
      </c>
      <c r="B2188" s="1">
        <v>0.36371138228199901</v>
      </c>
    </row>
    <row r="2189" spans="1:2" x14ac:dyDescent="0.4">
      <c r="A2189" s="1">
        <v>0.73513671631828503</v>
      </c>
      <c r="B2189" s="1">
        <v>0.25869883940082899</v>
      </c>
    </row>
    <row r="2190" spans="1:2" x14ac:dyDescent="0.4">
      <c r="A2190" s="1">
        <v>0.415271507825485</v>
      </c>
      <c r="B2190" s="1">
        <v>0.59440999862471799</v>
      </c>
    </row>
    <row r="2191" spans="1:2" x14ac:dyDescent="0.4">
      <c r="A2191" s="1">
        <v>0.86279291878844</v>
      </c>
      <c r="B2191" s="1">
        <v>0.35457823575927999</v>
      </c>
    </row>
    <row r="2192" spans="1:2" x14ac:dyDescent="0.4">
      <c r="A2192" s="1">
        <v>0.85835212414199902</v>
      </c>
      <c r="B2192" s="1">
        <v>0.33216073568063598</v>
      </c>
    </row>
    <row r="2193" spans="1:2" x14ac:dyDescent="0.4">
      <c r="A2193" s="1">
        <v>0.58345214695814995</v>
      </c>
      <c r="B2193" s="1">
        <v>0.32692383706591499</v>
      </c>
    </row>
    <row r="2194" spans="1:2" x14ac:dyDescent="0.4">
      <c r="A2194" s="1">
        <v>0.607464947100958</v>
      </c>
      <c r="B2194" s="1">
        <v>0.29536524728193903</v>
      </c>
    </row>
    <row r="2195" spans="1:2" x14ac:dyDescent="0.4">
      <c r="A2195" s="1">
        <v>0.65538887498489296</v>
      </c>
      <c r="B2195" s="1">
        <v>0.27124122806877199</v>
      </c>
    </row>
    <row r="2196" spans="1:2" x14ac:dyDescent="0.4">
      <c r="A2196" s="1">
        <v>0.87967180278243795</v>
      </c>
      <c r="B2196" s="1">
        <v>0.26877026083407801</v>
      </c>
    </row>
    <row r="2197" spans="1:2" x14ac:dyDescent="0.4">
      <c r="A2197" s="1">
        <v>0.40544041609500397</v>
      </c>
      <c r="B2197" s="1">
        <v>0.486213604247485</v>
      </c>
    </row>
    <row r="2198" spans="1:2" x14ac:dyDescent="0.4">
      <c r="A2198" s="1">
        <v>0.449549357573858</v>
      </c>
      <c r="B2198" s="1">
        <v>0.46173594150249297</v>
      </c>
    </row>
    <row r="2199" spans="1:2" x14ac:dyDescent="0.4">
      <c r="A2199" s="1">
        <v>0.66591728620574997</v>
      </c>
      <c r="B2199" s="1">
        <v>0.346170447454626</v>
      </c>
    </row>
    <row r="2200" spans="1:2" x14ac:dyDescent="0.4">
      <c r="A2200" s="1">
        <v>0.53269743870506103</v>
      </c>
      <c r="B2200" s="1">
        <v>0.56687123046246901</v>
      </c>
    </row>
    <row r="2201" spans="1:2" x14ac:dyDescent="0.4">
      <c r="A2201" s="1">
        <v>0.65490867931115704</v>
      </c>
      <c r="B2201" s="1">
        <v>0.30705805387988</v>
      </c>
    </row>
    <row r="2202" spans="1:2" x14ac:dyDescent="0.4">
      <c r="A2202" s="1">
        <v>0.401065108207246</v>
      </c>
      <c r="B2202" s="1">
        <v>0.61122913524906797</v>
      </c>
    </row>
    <row r="2203" spans="1:2" x14ac:dyDescent="0.4">
      <c r="A2203" s="1">
        <v>0.63154921409752596</v>
      </c>
      <c r="B2203" s="1">
        <v>0.354205380169622</v>
      </c>
    </row>
    <row r="2204" spans="1:2" x14ac:dyDescent="0.4">
      <c r="A2204" s="1">
        <v>0.56044994167874496</v>
      </c>
      <c r="B2204" s="1">
        <v>0.42975635135451201</v>
      </c>
    </row>
    <row r="2205" spans="1:2" x14ac:dyDescent="0.4">
      <c r="A2205" s="1">
        <v>0.42693429875276101</v>
      </c>
      <c r="B2205" s="1">
        <v>1.3695456255841401</v>
      </c>
    </row>
    <row r="2206" spans="1:2" x14ac:dyDescent="0.4">
      <c r="A2206" s="1">
        <v>0.57581099415035997</v>
      </c>
      <c r="B2206" s="1">
        <v>0.38281649465614997</v>
      </c>
    </row>
    <row r="2207" spans="1:2" x14ac:dyDescent="0.4">
      <c r="A2207" s="1">
        <v>0.409569535473357</v>
      </c>
      <c r="B2207" s="1">
        <v>0.55479103717032696</v>
      </c>
    </row>
    <row r="2208" spans="1:2" x14ac:dyDescent="0.4">
      <c r="A2208" s="1">
        <v>0.56480553483517404</v>
      </c>
      <c r="B2208" s="1">
        <v>0.35980274855339101</v>
      </c>
    </row>
    <row r="2209" spans="1:2" x14ac:dyDescent="0.4">
      <c r="A2209" s="1">
        <v>0.69048106463308201</v>
      </c>
      <c r="B2209" s="1">
        <v>0.263259017677617</v>
      </c>
    </row>
    <row r="2210" spans="1:2" x14ac:dyDescent="0.4">
      <c r="A2210" s="1">
        <v>0.40968940524337299</v>
      </c>
      <c r="B2210" s="1">
        <v>0.975291833693118</v>
      </c>
    </row>
    <row r="2211" spans="1:2" x14ac:dyDescent="0.4">
      <c r="A2211" s="1">
        <v>0.81013481592345804</v>
      </c>
      <c r="B2211" s="1">
        <v>0.343948745973154</v>
      </c>
    </row>
    <row r="2212" spans="1:2" x14ac:dyDescent="0.4">
      <c r="A2212" s="1">
        <v>0.42170595566712699</v>
      </c>
      <c r="B2212" s="1">
        <v>0.85604090440316105</v>
      </c>
    </row>
    <row r="2213" spans="1:2" x14ac:dyDescent="0.4">
      <c r="A2213" s="1">
        <v>0.44035559142069303</v>
      </c>
      <c r="B2213" s="1">
        <v>1.26182813542928</v>
      </c>
    </row>
    <row r="2214" spans="1:2" x14ac:dyDescent="0.4">
      <c r="A2214" s="1">
        <v>0.57367036077379496</v>
      </c>
      <c r="B2214" s="1">
        <v>0.248851957654765</v>
      </c>
    </row>
    <row r="2215" spans="1:2" x14ac:dyDescent="0.4">
      <c r="A2215" s="1">
        <v>0.66993197105683899</v>
      </c>
      <c r="B2215" s="1">
        <v>0.35723951404364801</v>
      </c>
    </row>
    <row r="2216" spans="1:2" x14ac:dyDescent="0.4">
      <c r="A2216" s="1">
        <v>0.51104788702686599</v>
      </c>
      <c r="B2216" s="1">
        <v>0.40325816190965003</v>
      </c>
    </row>
    <row r="2217" spans="1:2" x14ac:dyDescent="0.4">
      <c r="A2217" s="1">
        <v>0.67841511042682401</v>
      </c>
      <c r="B2217" s="1">
        <v>0.37976623520994401</v>
      </c>
    </row>
    <row r="2218" spans="1:2" x14ac:dyDescent="0.4">
      <c r="A2218" s="1">
        <v>0.37596574807658101</v>
      </c>
      <c r="B2218" s="1">
        <v>0.18781788876150701</v>
      </c>
    </row>
    <row r="2219" spans="1:2" x14ac:dyDescent="0.4">
      <c r="A2219" s="1">
        <v>0.67229719854600201</v>
      </c>
      <c r="B2219" s="1">
        <v>0.27875534577432798</v>
      </c>
    </row>
    <row r="2220" spans="1:2" x14ac:dyDescent="0.4">
      <c r="A2220" s="1">
        <v>0.57610324428540605</v>
      </c>
      <c r="B2220" s="1">
        <v>0.23032111641705899</v>
      </c>
    </row>
    <row r="2221" spans="1:2" x14ac:dyDescent="0.4">
      <c r="A2221" s="1">
        <v>0.74413017968718798</v>
      </c>
      <c r="B2221" s="1">
        <v>0.32768741200475499</v>
      </c>
    </row>
    <row r="2222" spans="1:2" x14ac:dyDescent="0.4">
      <c r="A2222" s="1">
        <v>0.64235706506696399</v>
      </c>
      <c r="B2222" s="1">
        <v>0.34361574306516002</v>
      </c>
    </row>
    <row r="2223" spans="1:2" x14ac:dyDescent="0.4">
      <c r="A2223" s="1">
        <v>0.51472784176213304</v>
      </c>
      <c r="B2223" s="1">
        <v>0.44888176954942499</v>
      </c>
    </row>
    <row r="2224" spans="1:2" x14ac:dyDescent="0.4">
      <c r="A2224" s="1">
        <v>0.41016610242852503</v>
      </c>
      <c r="B2224" s="1">
        <v>0.482938349548096</v>
      </c>
    </row>
    <row r="2225" spans="1:2" x14ac:dyDescent="0.4">
      <c r="A2225" s="1">
        <v>0.57802544311140802</v>
      </c>
      <c r="B2225" s="1">
        <v>0.29106373167569999</v>
      </c>
    </row>
    <row r="2226" spans="1:2" x14ac:dyDescent="0.4">
      <c r="A2226" s="1">
        <v>0.43952804924626898</v>
      </c>
      <c r="B2226" s="1">
        <v>1.5177523930368999</v>
      </c>
    </row>
    <row r="2227" spans="1:2" x14ac:dyDescent="0.4">
      <c r="A2227" s="1">
        <v>0.44740298863779399</v>
      </c>
      <c r="B2227" s="1">
        <v>1.04208441636648</v>
      </c>
    </row>
    <row r="2228" spans="1:2" x14ac:dyDescent="0.4">
      <c r="A2228" s="1">
        <v>0.45107186602559002</v>
      </c>
      <c r="B2228" s="1">
        <v>1.33115472168243</v>
      </c>
    </row>
    <row r="2229" spans="1:2" x14ac:dyDescent="0.4">
      <c r="A2229" s="1">
        <v>0.47454930216007701</v>
      </c>
      <c r="B2229" s="1">
        <v>0.48398269236176</v>
      </c>
    </row>
    <row r="2230" spans="1:2" x14ac:dyDescent="0.4">
      <c r="A2230" s="1">
        <v>0.67200174502350596</v>
      </c>
      <c r="B2230" s="1">
        <v>0.27953089413377102</v>
      </c>
    </row>
    <row r="2231" spans="1:2" x14ac:dyDescent="0.4">
      <c r="A2231" s="1">
        <v>0.886276439821156</v>
      </c>
      <c r="B2231" s="1">
        <v>0.26034123087824801</v>
      </c>
    </row>
    <row r="2232" spans="1:2" x14ac:dyDescent="0.4">
      <c r="A2232" s="1">
        <v>0.72188257471997597</v>
      </c>
      <c r="B2232" s="1">
        <v>0.266580063058871</v>
      </c>
    </row>
    <row r="2233" spans="1:2" x14ac:dyDescent="0.4">
      <c r="A2233" s="1">
        <v>0.410181938586825</v>
      </c>
      <c r="B2233" s="1">
        <v>0.93048378296431999</v>
      </c>
    </row>
    <row r="2234" spans="1:2" x14ac:dyDescent="0.4">
      <c r="A2234" s="1">
        <v>0.66430730590073805</v>
      </c>
      <c r="B2234" s="1">
        <v>0.356673147901298</v>
      </c>
    </row>
    <row r="2235" spans="1:2" x14ac:dyDescent="0.4">
      <c r="A2235" s="1">
        <v>0.67751261931732498</v>
      </c>
      <c r="B2235" s="1">
        <v>0.25763030746914201</v>
      </c>
    </row>
    <row r="2236" spans="1:2" x14ac:dyDescent="0.4">
      <c r="A2236" s="1">
        <v>0.67198956896963702</v>
      </c>
      <c r="B2236" s="1">
        <v>0.27575501992975598</v>
      </c>
    </row>
    <row r="2237" spans="1:2" x14ac:dyDescent="0.4">
      <c r="A2237" s="1">
        <v>0.45991489945783698</v>
      </c>
      <c r="B2237" s="1">
        <v>1.1097949413250701</v>
      </c>
    </row>
    <row r="2238" spans="1:2" x14ac:dyDescent="0.4">
      <c r="A2238" s="1">
        <v>0.42919726598179397</v>
      </c>
      <c r="B2238" s="1">
        <v>0.45808261904794301</v>
      </c>
    </row>
    <row r="2239" spans="1:2" x14ac:dyDescent="0.4">
      <c r="A2239" s="1">
        <v>0.66237002846152104</v>
      </c>
      <c r="B2239" s="1">
        <v>0.25218108676105599</v>
      </c>
    </row>
    <row r="2240" spans="1:2" x14ac:dyDescent="0.4">
      <c r="A2240" s="1">
        <v>0.44974947573648699</v>
      </c>
      <c r="B2240" s="1">
        <v>1.0899185903030399</v>
      </c>
    </row>
    <row r="2241" spans="1:2" x14ac:dyDescent="0.4">
      <c r="A2241" s="1">
        <v>0.62035515809386998</v>
      </c>
      <c r="B2241" s="1">
        <v>0.291314002628146</v>
      </c>
    </row>
    <row r="2242" spans="1:2" x14ac:dyDescent="0.4">
      <c r="A2242" s="1">
        <v>0.73607138144448703</v>
      </c>
      <c r="B2242" s="1">
        <v>0.25236880818131802</v>
      </c>
    </row>
    <row r="2243" spans="1:2" x14ac:dyDescent="0.4">
      <c r="A2243" s="1">
        <v>0.83654914848608797</v>
      </c>
      <c r="B2243" s="1">
        <v>0.288344169485235</v>
      </c>
    </row>
    <row r="2244" spans="1:2" x14ac:dyDescent="0.4">
      <c r="A2244" s="1">
        <v>0.46322433457308798</v>
      </c>
      <c r="B2244" s="1">
        <v>0.43097366172879098</v>
      </c>
    </row>
    <row r="2245" spans="1:2" x14ac:dyDescent="0.4">
      <c r="A2245" s="1">
        <v>0.54777986396949496</v>
      </c>
      <c r="B2245" s="1">
        <v>0.31152025794557497</v>
      </c>
    </row>
    <row r="2246" spans="1:2" x14ac:dyDescent="0.4">
      <c r="A2246" s="1">
        <v>0.55386440316644603</v>
      </c>
      <c r="B2246" s="1">
        <v>0.82950564298385698</v>
      </c>
    </row>
    <row r="2247" spans="1:2" x14ac:dyDescent="0.4">
      <c r="A2247" s="1">
        <v>0.38962950605760599</v>
      </c>
      <c r="B2247" s="1">
        <v>0.57981617036945399</v>
      </c>
    </row>
    <row r="2248" spans="1:2" x14ac:dyDescent="0.4">
      <c r="A2248" s="1">
        <v>0.66536778575440703</v>
      </c>
      <c r="B2248" s="1">
        <v>0.254775088123185</v>
      </c>
    </row>
    <row r="2249" spans="1:2" x14ac:dyDescent="0.4">
      <c r="A2249" s="1">
        <v>0.62318295346119601</v>
      </c>
      <c r="B2249" s="1">
        <v>0.263564035982432</v>
      </c>
    </row>
    <row r="2250" spans="1:2" x14ac:dyDescent="0.4">
      <c r="A2250" s="1">
        <v>0.60419340208287697</v>
      </c>
      <c r="B2250" s="1">
        <v>0.26714661658509797</v>
      </c>
    </row>
    <row r="2251" spans="1:2" x14ac:dyDescent="0.4">
      <c r="A2251" s="1">
        <v>0.64899054798887001</v>
      </c>
      <c r="B2251" s="1">
        <v>0.24625020824042401</v>
      </c>
    </row>
    <row r="2252" spans="1:2" x14ac:dyDescent="0.4">
      <c r="A2252" s="1">
        <v>0.871818529222394</v>
      </c>
      <c r="B2252" s="1">
        <v>0.30618415301198099</v>
      </c>
    </row>
    <row r="2253" spans="1:2" x14ac:dyDescent="0.4">
      <c r="A2253" s="1">
        <v>0.40057076574195299</v>
      </c>
      <c r="B2253" s="1">
        <v>0.48279054025756202</v>
      </c>
    </row>
    <row r="2254" spans="1:2" x14ac:dyDescent="0.4">
      <c r="A2254" s="1">
        <v>0.67779712054618002</v>
      </c>
      <c r="B2254" s="1">
        <v>0.39232432168610298</v>
      </c>
    </row>
    <row r="2255" spans="1:2" x14ac:dyDescent="0.4">
      <c r="A2255" s="1">
        <v>0.62737453394040499</v>
      </c>
      <c r="B2255" s="1">
        <v>0.25937218441739401</v>
      </c>
    </row>
    <row r="2256" spans="1:2" x14ac:dyDescent="0.4">
      <c r="A2256" s="1">
        <v>0.55409761712316197</v>
      </c>
      <c r="B2256" s="1">
        <v>0.330666183069731</v>
      </c>
    </row>
    <row r="2257" spans="1:2" x14ac:dyDescent="0.4">
      <c r="A2257" s="1">
        <v>0.431435627009714</v>
      </c>
      <c r="B2257" s="1">
        <v>0.68259992745532205</v>
      </c>
    </row>
    <row r="2258" spans="1:2" x14ac:dyDescent="0.4">
      <c r="A2258" s="1">
        <v>0.55947438193510901</v>
      </c>
      <c r="B2258" s="1">
        <v>0.33307388924224801</v>
      </c>
    </row>
    <row r="2259" spans="1:2" x14ac:dyDescent="0.4">
      <c r="A2259" s="1">
        <v>0.64313965057436995</v>
      </c>
      <c r="B2259" s="1">
        <v>0.22899855485995099</v>
      </c>
    </row>
    <row r="2260" spans="1:2" x14ac:dyDescent="0.4">
      <c r="A2260" s="1">
        <v>0.61084177716882804</v>
      </c>
      <c r="B2260" s="1">
        <v>0.30790264919269</v>
      </c>
    </row>
    <row r="2261" spans="1:2" x14ac:dyDescent="0.4">
      <c r="A2261" s="1">
        <v>0.89180703914690496</v>
      </c>
      <c r="B2261" s="1">
        <v>0.244802696061832</v>
      </c>
    </row>
    <row r="2262" spans="1:2" x14ac:dyDescent="0.4">
      <c r="A2262" s="1">
        <v>0.65852161760158701</v>
      </c>
      <c r="B2262" s="1">
        <v>0.206282742065719</v>
      </c>
    </row>
    <row r="2263" spans="1:2" x14ac:dyDescent="0.4">
      <c r="A2263" s="1">
        <v>0.41341610418082197</v>
      </c>
      <c r="B2263" s="1">
        <v>0.58662738285778904</v>
      </c>
    </row>
    <row r="2264" spans="1:2" x14ac:dyDescent="0.4">
      <c r="A2264" s="1">
        <v>0.40778695562719303</v>
      </c>
      <c r="B2264" s="1">
        <v>0.67991208139409898</v>
      </c>
    </row>
    <row r="2265" spans="1:2" x14ac:dyDescent="0.4">
      <c r="A2265" s="1">
        <v>0.60614792451977295</v>
      </c>
      <c r="B2265" s="1">
        <v>0.37072635189091302</v>
      </c>
    </row>
    <row r="2266" spans="1:2" x14ac:dyDescent="0.4">
      <c r="A2266" s="1">
        <v>0.70559911987844104</v>
      </c>
      <c r="B2266" s="1">
        <v>0.287960541814826</v>
      </c>
    </row>
    <row r="2267" spans="1:2" x14ac:dyDescent="0.4">
      <c r="A2267" s="1">
        <v>0.61128913121728901</v>
      </c>
      <c r="B2267" s="1">
        <v>0.24443686912285101</v>
      </c>
    </row>
    <row r="2268" spans="1:2" x14ac:dyDescent="0.4">
      <c r="A2268" s="1">
        <v>0.70722927003129898</v>
      </c>
      <c r="B2268" s="1">
        <v>0.327561089497652</v>
      </c>
    </row>
    <row r="2269" spans="1:2" x14ac:dyDescent="0.4">
      <c r="A2269" s="1">
        <v>0.43812283640161198</v>
      </c>
      <c r="B2269" s="1">
        <v>1.37881469678881</v>
      </c>
    </row>
    <row r="2270" spans="1:2" x14ac:dyDescent="0.4">
      <c r="A2270" s="1">
        <v>0.42171130927560901</v>
      </c>
      <c r="B2270" s="1">
        <v>0.50610907746318601</v>
      </c>
    </row>
    <row r="2271" spans="1:2" x14ac:dyDescent="0.4">
      <c r="A2271" s="1">
        <v>0.43441206200913801</v>
      </c>
      <c r="B2271" s="1">
        <v>1.66649948427946</v>
      </c>
    </row>
    <row r="2272" spans="1:2" x14ac:dyDescent="0.4">
      <c r="A2272" s="1">
        <v>0.49544677309644902</v>
      </c>
      <c r="B2272" s="1">
        <v>0.643895692778373</v>
      </c>
    </row>
    <row r="2273" spans="1:2" x14ac:dyDescent="0.4">
      <c r="A2273" s="1">
        <v>0.59919567288625097</v>
      </c>
      <c r="B2273" s="1">
        <v>0.29468137720454302</v>
      </c>
    </row>
    <row r="2274" spans="1:2" x14ac:dyDescent="0.4">
      <c r="A2274" s="1">
        <v>0.87752708445615002</v>
      </c>
      <c r="B2274" s="1">
        <v>0.29764259773128898</v>
      </c>
    </row>
    <row r="2275" spans="1:2" x14ac:dyDescent="0.4">
      <c r="A2275" s="1">
        <v>0.56530289723433602</v>
      </c>
      <c r="B2275" s="1">
        <v>0.42653460607977201</v>
      </c>
    </row>
    <row r="2276" spans="1:2" x14ac:dyDescent="0.4">
      <c r="A2276" s="1">
        <v>0.60010350537733204</v>
      </c>
      <c r="B2276" s="1">
        <v>0.44414306953648702</v>
      </c>
    </row>
    <row r="2277" spans="1:2" x14ac:dyDescent="0.4">
      <c r="A2277" s="1">
        <v>0.59229554436240195</v>
      </c>
      <c r="B2277" s="1">
        <v>0.23402279497304401</v>
      </c>
    </row>
    <row r="2278" spans="1:2" x14ac:dyDescent="0.4">
      <c r="A2278" s="1">
        <v>0.67928152700310895</v>
      </c>
      <c r="B2278" s="1">
        <v>0.27531966114458101</v>
      </c>
    </row>
    <row r="2279" spans="1:2" x14ac:dyDescent="0.4">
      <c r="A2279" s="1">
        <v>0.49775629568676399</v>
      </c>
      <c r="B2279" s="1">
        <v>0.435201365506098</v>
      </c>
    </row>
    <row r="2280" spans="1:2" x14ac:dyDescent="0.4">
      <c r="A2280" s="1">
        <v>0.53612320610846897</v>
      </c>
      <c r="B2280" s="1">
        <v>0.42106763390880397</v>
      </c>
    </row>
    <row r="2281" spans="1:2" x14ac:dyDescent="0.4">
      <c r="A2281" s="1">
        <v>0.88973329571297399</v>
      </c>
      <c r="B2281" s="1">
        <v>0.23882204515313701</v>
      </c>
    </row>
    <row r="2282" spans="1:2" x14ac:dyDescent="0.4">
      <c r="A2282" s="1">
        <v>0.56075335061843101</v>
      </c>
      <c r="B2282" s="1">
        <v>0.34587228995346903</v>
      </c>
    </row>
    <row r="2283" spans="1:2" x14ac:dyDescent="0.4">
      <c r="A2283" s="1">
        <v>0.76906737881156695</v>
      </c>
      <c r="B2283" s="1">
        <v>0.28420881087847999</v>
      </c>
    </row>
    <row r="2284" spans="1:2" x14ac:dyDescent="0.4">
      <c r="A2284" s="1">
        <v>0.85464211137852197</v>
      </c>
      <c r="B2284" s="1">
        <v>0.32980957847023001</v>
      </c>
    </row>
    <row r="2285" spans="1:2" x14ac:dyDescent="0.4">
      <c r="A2285" s="1">
        <v>0.41077322705041303</v>
      </c>
      <c r="B2285" s="1">
        <v>0.58298894791038502</v>
      </c>
    </row>
    <row r="2286" spans="1:2" x14ac:dyDescent="0.4">
      <c r="A2286" s="1">
        <v>0.60703116542291602</v>
      </c>
      <c r="B2286" s="1">
        <v>0.32372851836100203</v>
      </c>
    </row>
    <row r="2287" spans="1:2" x14ac:dyDescent="0.4">
      <c r="A2287" s="1">
        <v>0.674599568163055</v>
      </c>
      <c r="B2287" s="1">
        <v>0.29572610870085803</v>
      </c>
    </row>
    <row r="2288" spans="1:2" x14ac:dyDescent="0.4">
      <c r="A2288" s="1">
        <v>0.58703622988749604</v>
      </c>
      <c r="B2288" s="1">
        <v>0.208495720120424</v>
      </c>
    </row>
    <row r="2289" spans="1:2" x14ac:dyDescent="0.4">
      <c r="A2289" s="1">
        <v>0.42168266237704</v>
      </c>
      <c r="B2289" s="1">
        <v>1.1261843823397499</v>
      </c>
    </row>
    <row r="2290" spans="1:2" x14ac:dyDescent="0.4">
      <c r="A2290" s="1">
        <v>0.86649489357846099</v>
      </c>
      <c r="B2290" s="1">
        <v>0.28623582149014398</v>
      </c>
    </row>
    <row r="2291" spans="1:2" x14ac:dyDescent="0.4">
      <c r="A2291" s="1">
        <v>0.723635899881792</v>
      </c>
      <c r="B2291" s="1">
        <v>0.26832841051836398</v>
      </c>
    </row>
    <row r="2292" spans="1:2" x14ac:dyDescent="0.4">
      <c r="A2292" s="1">
        <v>0.68938883738151702</v>
      </c>
      <c r="B2292" s="1">
        <v>0.27827412861411699</v>
      </c>
    </row>
    <row r="2293" spans="1:2" x14ac:dyDescent="0.4">
      <c r="A2293" s="1">
        <v>0.620462842856769</v>
      </c>
      <c r="B2293" s="1">
        <v>0.224323264501987</v>
      </c>
    </row>
    <row r="2294" spans="1:2" x14ac:dyDescent="0.4">
      <c r="A2294" s="1">
        <v>0.69196429106037605</v>
      </c>
      <c r="B2294" s="1">
        <v>0.27213721820770498</v>
      </c>
    </row>
    <row r="2295" spans="1:2" x14ac:dyDescent="0.4">
      <c r="A2295" s="1">
        <v>0.6254191810727</v>
      </c>
      <c r="B2295" s="1">
        <v>0.30384511652823298</v>
      </c>
    </row>
    <row r="2296" spans="1:2" x14ac:dyDescent="0.4">
      <c r="A2296" s="1">
        <v>0.512182932584198</v>
      </c>
      <c r="B2296" s="1">
        <v>0.36029132300052902</v>
      </c>
    </row>
    <row r="2297" spans="1:2" x14ac:dyDescent="0.4">
      <c r="A2297" s="1">
        <v>0.52462253839061002</v>
      </c>
      <c r="B2297" s="1">
        <v>0.37986554043163101</v>
      </c>
    </row>
    <row r="2298" spans="1:2" x14ac:dyDescent="0.4">
      <c r="A2298" s="1">
        <v>0.42733135223427399</v>
      </c>
      <c r="B2298" s="1">
        <v>1.63198208752747</v>
      </c>
    </row>
    <row r="2299" spans="1:2" x14ac:dyDescent="0.4">
      <c r="A2299" s="1">
        <v>0.40680801783187498</v>
      </c>
      <c r="B2299" s="1">
        <v>0.79442960050426203</v>
      </c>
    </row>
    <row r="2300" spans="1:2" x14ac:dyDescent="0.4">
      <c r="A2300" s="1">
        <v>0.726898378488679</v>
      </c>
      <c r="B2300" s="1">
        <v>0.27428041591225</v>
      </c>
    </row>
    <row r="2301" spans="1:2" x14ac:dyDescent="0.4">
      <c r="A2301" s="1">
        <v>0.471538326743073</v>
      </c>
      <c r="B2301" s="1">
        <v>0.64559696806302902</v>
      </c>
    </row>
    <row r="2302" spans="1:2" x14ac:dyDescent="0.4">
      <c r="A2302" s="1">
        <v>0.88546459755618501</v>
      </c>
      <c r="B2302" s="1">
        <v>0.23064787011544899</v>
      </c>
    </row>
    <row r="2303" spans="1:2" x14ac:dyDescent="0.4">
      <c r="A2303" s="1">
        <v>0.56962761114115701</v>
      </c>
      <c r="B2303" s="1">
        <v>0.24996914768046599</v>
      </c>
    </row>
    <row r="2304" spans="1:2" x14ac:dyDescent="0.4">
      <c r="A2304" s="1">
        <v>0.56298576889553598</v>
      </c>
      <c r="B2304" s="1">
        <v>0.29856102377537203</v>
      </c>
    </row>
    <row r="2305" spans="1:2" x14ac:dyDescent="0.4">
      <c r="A2305" s="1">
        <v>0.42060315873401899</v>
      </c>
      <c r="B2305" s="1">
        <v>1.0220179078184799</v>
      </c>
    </row>
    <row r="2306" spans="1:2" x14ac:dyDescent="0.4">
      <c r="A2306" s="1">
        <v>0.63500682573344303</v>
      </c>
      <c r="B2306" s="1">
        <v>0.22676906518613199</v>
      </c>
    </row>
    <row r="2307" spans="1:2" x14ac:dyDescent="0.4">
      <c r="A2307" s="1">
        <v>0.44238970843346598</v>
      </c>
      <c r="B2307" s="1">
        <v>1.13803348939492</v>
      </c>
    </row>
    <row r="2308" spans="1:2" x14ac:dyDescent="0.4">
      <c r="A2308" s="1">
        <v>0.87696595977304603</v>
      </c>
      <c r="B2308" s="1">
        <v>0.31083605048021801</v>
      </c>
    </row>
    <row r="2309" spans="1:2" x14ac:dyDescent="0.4">
      <c r="A2309" s="1">
        <v>0.661325312231963</v>
      </c>
      <c r="B2309" s="1">
        <v>0.374185138338198</v>
      </c>
    </row>
    <row r="2310" spans="1:2" x14ac:dyDescent="0.4">
      <c r="A2310" s="1">
        <v>0.64060265515812698</v>
      </c>
      <c r="B2310" s="1">
        <v>0.42452698397677602</v>
      </c>
    </row>
    <row r="2311" spans="1:2" x14ac:dyDescent="0.4">
      <c r="A2311" s="1">
        <v>0.405639247057482</v>
      </c>
      <c r="B2311" s="1">
        <v>0.631551308585108</v>
      </c>
    </row>
    <row r="2312" spans="1:2" x14ac:dyDescent="0.4">
      <c r="A2312" s="1">
        <v>0.637908455676238</v>
      </c>
      <c r="B2312" s="1">
        <v>0.28343323124020697</v>
      </c>
    </row>
    <row r="2313" spans="1:2" x14ac:dyDescent="0.4">
      <c r="A2313" s="1">
        <v>0.64245642174667095</v>
      </c>
      <c r="B2313" s="1">
        <v>0.26722257656359999</v>
      </c>
    </row>
    <row r="2314" spans="1:2" x14ac:dyDescent="0.4">
      <c r="A2314" s="1">
        <v>0.54391328702279595</v>
      </c>
      <c r="B2314" s="1">
        <v>0.22358505644399199</v>
      </c>
    </row>
    <row r="2315" spans="1:2" x14ac:dyDescent="0.4">
      <c r="A2315" s="1">
        <v>0.45294976995136599</v>
      </c>
      <c r="B2315" s="1">
        <v>0.45860230814820402</v>
      </c>
    </row>
    <row r="2316" spans="1:2" x14ac:dyDescent="0.4">
      <c r="A2316" s="1">
        <v>0.89452461312646903</v>
      </c>
      <c r="B2316" s="1">
        <v>0.26521871302000299</v>
      </c>
    </row>
    <row r="2317" spans="1:2" x14ac:dyDescent="0.4">
      <c r="A2317" s="1">
        <v>0.62467930405847105</v>
      </c>
      <c r="B2317" s="1">
        <v>0.319374615658987</v>
      </c>
    </row>
    <row r="2318" spans="1:2" x14ac:dyDescent="0.4">
      <c r="A2318" s="1">
        <v>0.51666458102725299</v>
      </c>
      <c r="B2318" s="1">
        <v>0.445001133182023</v>
      </c>
    </row>
    <row r="2319" spans="1:2" x14ac:dyDescent="0.4">
      <c r="A2319" s="1">
        <v>0.42716886355702499</v>
      </c>
      <c r="B2319" s="1">
        <v>1.1724096109586799</v>
      </c>
    </row>
    <row r="2320" spans="1:2" x14ac:dyDescent="0.4">
      <c r="A2320" s="1">
        <v>0.59312761828388605</v>
      </c>
      <c r="B2320" s="1">
        <v>0.354879521954376</v>
      </c>
    </row>
    <row r="2321" spans="1:2" x14ac:dyDescent="0.4">
      <c r="A2321" s="1">
        <v>0.66992675119053402</v>
      </c>
      <c r="B2321" s="1">
        <v>0.24034098457917799</v>
      </c>
    </row>
    <row r="2322" spans="1:2" x14ac:dyDescent="0.4">
      <c r="A2322" s="1">
        <v>0.678280666255202</v>
      </c>
      <c r="B2322" s="1">
        <v>0.24781818068618</v>
      </c>
    </row>
    <row r="2323" spans="1:2" x14ac:dyDescent="0.4">
      <c r="A2323" s="1">
        <v>0.47114980958963398</v>
      </c>
      <c r="B2323" s="1">
        <v>0.36167873214969998</v>
      </c>
    </row>
    <row r="2324" spans="1:2" x14ac:dyDescent="0.4">
      <c r="A2324" s="1">
        <v>0.87078366993478895</v>
      </c>
      <c r="B2324" s="1">
        <v>0.29078290382106398</v>
      </c>
    </row>
    <row r="2325" spans="1:2" x14ac:dyDescent="0.4">
      <c r="A2325" s="1">
        <v>0.45653844370122798</v>
      </c>
      <c r="B2325" s="1">
        <v>0.39027219240113997</v>
      </c>
    </row>
    <row r="2326" spans="1:2" x14ac:dyDescent="0.4">
      <c r="A2326" s="1">
        <v>0.61664138263191803</v>
      </c>
      <c r="B2326" s="1">
        <v>0.256491621713067</v>
      </c>
    </row>
    <row r="2327" spans="1:2" x14ac:dyDescent="0.4">
      <c r="A2327" s="1">
        <v>0.63338151990633196</v>
      </c>
      <c r="B2327" s="1">
        <v>0.31870634793944203</v>
      </c>
    </row>
    <row r="2328" spans="1:2" x14ac:dyDescent="0.4">
      <c r="A2328" s="1">
        <v>0.62046988184475804</v>
      </c>
      <c r="B2328" s="1">
        <v>0.21507333477184701</v>
      </c>
    </row>
    <row r="2329" spans="1:2" x14ac:dyDescent="0.4">
      <c r="A2329" s="1">
        <v>0.43480698697798897</v>
      </c>
      <c r="B2329" s="1">
        <v>0.76415663164022496</v>
      </c>
    </row>
    <row r="2330" spans="1:2" x14ac:dyDescent="0.4">
      <c r="A2330" s="1">
        <v>0.42036545378818502</v>
      </c>
      <c r="B2330" s="1">
        <v>1.3911082995925701</v>
      </c>
    </row>
    <row r="2331" spans="1:2" x14ac:dyDescent="0.4">
      <c r="A2331" s="1">
        <v>0.868837620839503</v>
      </c>
      <c r="B2331" s="1">
        <v>0.26211785767238899</v>
      </c>
    </row>
    <row r="2332" spans="1:2" x14ac:dyDescent="0.4">
      <c r="A2332" s="1">
        <v>0.859861862934857</v>
      </c>
      <c r="B2332" s="1">
        <v>0.25512440282598198</v>
      </c>
    </row>
    <row r="2333" spans="1:2" x14ac:dyDescent="0.4">
      <c r="A2333" s="1">
        <v>0.62262621686077002</v>
      </c>
      <c r="B2333" s="1">
        <v>0.29950834594082598</v>
      </c>
    </row>
    <row r="2334" spans="1:2" x14ac:dyDescent="0.4">
      <c r="A2334" s="1">
        <v>0.81244759274078404</v>
      </c>
      <c r="B2334" s="1">
        <v>0.35821328375991301</v>
      </c>
    </row>
    <row r="2335" spans="1:2" x14ac:dyDescent="0.4">
      <c r="A2335" s="1">
        <v>0.58403141534715597</v>
      </c>
      <c r="B2335" s="1">
        <v>0.34431750898713298</v>
      </c>
    </row>
    <row r="2336" spans="1:2" x14ac:dyDescent="0.4">
      <c r="A2336" s="1">
        <v>0.41639113124229898</v>
      </c>
      <c r="B2336" s="1">
        <v>0.53395314933469196</v>
      </c>
    </row>
    <row r="2337" spans="1:2" x14ac:dyDescent="0.4">
      <c r="A2337" s="1">
        <v>0.44665026987746598</v>
      </c>
      <c r="B2337" s="1">
        <v>0.57334258384271797</v>
      </c>
    </row>
    <row r="2338" spans="1:2" x14ac:dyDescent="0.4">
      <c r="A2338" s="1">
        <v>0.42479440626266002</v>
      </c>
      <c r="B2338" s="1">
        <v>0.79385960430855995</v>
      </c>
    </row>
    <row r="2339" spans="1:2" x14ac:dyDescent="0.4">
      <c r="A2339" s="1">
        <v>0.64215608402801105</v>
      </c>
      <c r="B2339" s="1">
        <v>0.35947444356084202</v>
      </c>
    </row>
    <row r="2340" spans="1:2" x14ac:dyDescent="0.4">
      <c r="A2340" s="1">
        <v>0.42402791891534197</v>
      </c>
      <c r="B2340" s="1">
        <v>0.83625170335793697</v>
      </c>
    </row>
    <row r="2341" spans="1:2" x14ac:dyDescent="0.4">
      <c r="A2341" s="1">
        <v>0.55215436342308599</v>
      </c>
      <c r="B2341" s="1">
        <v>0.36600437324651602</v>
      </c>
    </row>
    <row r="2342" spans="1:2" x14ac:dyDescent="0.4">
      <c r="A2342" s="1">
        <v>0.62179461838624805</v>
      </c>
      <c r="B2342" s="1">
        <v>0.27869314296430597</v>
      </c>
    </row>
    <row r="2343" spans="1:2" x14ac:dyDescent="0.4">
      <c r="A2343" s="1">
        <v>0.42714965139166</v>
      </c>
      <c r="B2343" s="1">
        <v>0.95302188753271899</v>
      </c>
    </row>
    <row r="2344" spans="1:2" x14ac:dyDescent="0.4">
      <c r="A2344" s="1">
        <v>0.59988556488317502</v>
      </c>
      <c r="B2344" s="1">
        <v>0.34006946931611798</v>
      </c>
    </row>
    <row r="2345" spans="1:2" x14ac:dyDescent="0.4">
      <c r="A2345" s="1">
        <v>0.73771532455432998</v>
      </c>
      <c r="B2345" s="1">
        <v>0.33966515493180799</v>
      </c>
    </row>
    <row r="2346" spans="1:2" x14ac:dyDescent="0.4">
      <c r="A2346" s="1">
        <v>0.59699353445931502</v>
      </c>
      <c r="B2346" s="1">
        <v>0.33538396577984197</v>
      </c>
    </row>
    <row r="2347" spans="1:2" x14ac:dyDescent="0.4">
      <c r="A2347" s="1">
        <v>0.44388501352312498</v>
      </c>
      <c r="B2347" s="1">
        <v>1.0305957873314</v>
      </c>
    </row>
    <row r="2348" spans="1:2" x14ac:dyDescent="0.4">
      <c r="A2348" s="1">
        <v>0.52089074311698003</v>
      </c>
      <c r="B2348" s="1">
        <v>0.41444354980619502</v>
      </c>
    </row>
    <row r="2349" spans="1:2" x14ac:dyDescent="0.4">
      <c r="A2349" s="1">
        <v>0.67643112752824597</v>
      </c>
      <c r="B2349" s="1">
        <v>0.22810392192878801</v>
      </c>
    </row>
    <row r="2350" spans="1:2" x14ac:dyDescent="0.4">
      <c r="A2350" s="1">
        <v>0.55997373046677801</v>
      </c>
      <c r="B2350" s="1">
        <v>0.22693941841615001</v>
      </c>
    </row>
    <row r="2351" spans="1:2" x14ac:dyDescent="0.4">
      <c r="A2351" s="1">
        <v>0.67180257321987102</v>
      </c>
      <c r="B2351" s="1">
        <v>0.264166104610426</v>
      </c>
    </row>
    <row r="2352" spans="1:2" x14ac:dyDescent="0.4">
      <c r="A2352" s="1">
        <v>0.89895315871500703</v>
      </c>
      <c r="B2352" s="1">
        <v>0.26537862625566699</v>
      </c>
    </row>
    <row r="2353" spans="1:2" x14ac:dyDescent="0.4">
      <c r="A2353" s="1">
        <v>0.44237474114556902</v>
      </c>
      <c r="B2353" s="1">
        <v>1.0731185181960701</v>
      </c>
    </row>
    <row r="2354" spans="1:2" x14ac:dyDescent="0.4">
      <c r="A2354" s="1">
        <v>0.458300517154896</v>
      </c>
      <c r="B2354" s="1">
        <v>0.37187715204900401</v>
      </c>
    </row>
    <row r="2355" spans="1:2" x14ac:dyDescent="0.4">
      <c r="A2355" s="1">
        <v>0.46578057470669598</v>
      </c>
      <c r="B2355" s="1">
        <v>1.29678166376116</v>
      </c>
    </row>
    <row r="2356" spans="1:2" x14ac:dyDescent="0.4">
      <c r="A2356" s="1">
        <v>0.44451450112462398</v>
      </c>
      <c r="B2356" s="1">
        <v>0.21092787443077701</v>
      </c>
    </row>
    <row r="2357" spans="1:2" x14ac:dyDescent="0.4">
      <c r="A2357" s="1">
        <v>0.52251697725359203</v>
      </c>
      <c r="B2357" s="1">
        <v>0.38634721471907602</v>
      </c>
    </row>
    <row r="2358" spans="1:2" x14ac:dyDescent="0.4">
      <c r="A2358" s="1">
        <v>0.43732261498201702</v>
      </c>
      <c r="B2358" s="1">
        <v>0.21584392362541199</v>
      </c>
    </row>
    <row r="2359" spans="1:2" x14ac:dyDescent="0.4">
      <c r="A2359" s="1">
        <v>0.36634426227565198</v>
      </c>
      <c r="B2359" s="1">
        <v>0.511529481610143</v>
      </c>
    </row>
    <row r="2360" spans="1:2" x14ac:dyDescent="0.4">
      <c r="A2360" s="1">
        <v>0.57100235131006405</v>
      </c>
      <c r="B2360" s="1">
        <v>0.36989418630628301</v>
      </c>
    </row>
    <row r="2361" spans="1:2" x14ac:dyDescent="0.4">
      <c r="A2361" s="1">
        <v>0.59907449998219597</v>
      </c>
      <c r="B2361" s="1">
        <v>0.22319727996552099</v>
      </c>
    </row>
    <row r="2362" spans="1:2" x14ac:dyDescent="0.4">
      <c r="A2362" s="1">
        <v>0.57861736014302501</v>
      </c>
      <c r="B2362" s="1">
        <v>0.35632539152703802</v>
      </c>
    </row>
    <row r="2363" spans="1:2" x14ac:dyDescent="0.4">
      <c r="A2363" s="1">
        <v>0.60988239815523604</v>
      </c>
      <c r="B2363" s="1">
        <v>0.26627359986374799</v>
      </c>
    </row>
    <row r="2364" spans="1:2" x14ac:dyDescent="0.4">
      <c r="A2364" s="1">
        <v>0.69903072394534205</v>
      </c>
      <c r="B2364" s="1">
        <v>0.34759221777719901</v>
      </c>
    </row>
    <row r="2365" spans="1:2" x14ac:dyDescent="0.4">
      <c r="A2365" s="1">
        <v>0.47262670831467601</v>
      </c>
      <c r="B2365" s="1">
        <v>0.44959692589033601</v>
      </c>
    </row>
    <row r="2366" spans="1:2" x14ac:dyDescent="0.4">
      <c r="A2366" s="1">
        <v>0.39879135631925899</v>
      </c>
      <c r="B2366" s="1">
        <v>0.57919693534529404</v>
      </c>
    </row>
    <row r="2367" spans="1:2" x14ac:dyDescent="0.4">
      <c r="A2367" s="1">
        <v>0.70658101536705797</v>
      </c>
      <c r="B2367" s="1">
        <v>0.373844432759599</v>
      </c>
    </row>
    <row r="2368" spans="1:2" x14ac:dyDescent="0.4">
      <c r="A2368" s="1">
        <v>0.607830866973053</v>
      </c>
      <c r="B2368" s="1">
        <v>0.46545454398939001</v>
      </c>
    </row>
    <row r="2369" spans="1:2" x14ac:dyDescent="0.4">
      <c r="A2369" s="1">
        <v>0.77466327821988601</v>
      </c>
      <c r="B2369" s="1">
        <v>0.34258768238436199</v>
      </c>
    </row>
    <row r="2370" spans="1:2" x14ac:dyDescent="0.4">
      <c r="A2370" s="1">
        <v>0.65859060672659597</v>
      </c>
      <c r="B2370" s="1">
        <v>0.27670293156116998</v>
      </c>
    </row>
    <row r="2371" spans="1:2" x14ac:dyDescent="0.4">
      <c r="A2371" s="1">
        <v>0.447156991577983</v>
      </c>
      <c r="B2371" s="1">
        <v>2.2937971909261501</v>
      </c>
    </row>
    <row r="2372" spans="1:2" x14ac:dyDescent="0.4">
      <c r="A2372" s="1">
        <v>0.697389750957499</v>
      </c>
      <c r="B2372" s="1">
        <v>0.35158308728765802</v>
      </c>
    </row>
    <row r="2373" spans="1:2" x14ac:dyDescent="0.4">
      <c r="A2373" s="1">
        <v>0.42834745703517102</v>
      </c>
      <c r="B2373" s="1">
        <v>0.95980122934351997</v>
      </c>
    </row>
    <row r="2374" spans="1:2" x14ac:dyDescent="0.4">
      <c r="A2374" s="1">
        <v>0.72727066704404597</v>
      </c>
      <c r="B2374" s="1">
        <v>0.31588250477457502</v>
      </c>
    </row>
    <row r="2375" spans="1:2" x14ac:dyDescent="0.4">
      <c r="A2375" s="1">
        <v>0.68277911153200699</v>
      </c>
      <c r="B2375" s="1">
        <v>0.26030762094152698</v>
      </c>
    </row>
    <row r="2376" spans="1:2" x14ac:dyDescent="0.4">
      <c r="A2376" s="1">
        <v>0.66765330061084704</v>
      </c>
      <c r="B2376" s="1">
        <v>0.291905925598898</v>
      </c>
    </row>
    <row r="2377" spans="1:2" x14ac:dyDescent="0.4">
      <c r="A2377" s="1">
        <v>0.57477301901847599</v>
      </c>
      <c r="B2377" s="1">
        <v>0.48842804300540399</v>
      </c>
    </row>
    <row r="2378" spans="1:2" x14ac:dyDescent="0.4">
      <c r="A2378" s="1">
        <v>0.39977408469428499</v>
      </c>
      <c r="B2378" s="1">
        <v>0.52164775656756901</v>
      </c>
    </row>
    <row r="2379" spans="1:2" x14ac:dyDescent="0.4">
      <c r="A2379" s="1">
        <v>0.46382876650759602</v>
      </c>
      <c r="B2379" s="1">
        <v>0.39541784528367002</v>
      </c>
    </row>
    <row r="2380" spans="1:2" x14ac:dyDescent="0.4">
      <c r="A2380" s="1">
        <v>0.51700961933843503</v>
      </c>
      <c r="B2380" s="1">
        <v>0.414339557801298</v>
      </c>
    </row>
    <row r="2381" spans="1:2" x14ac:dyDescent="0.4">
      <c r="A2381" s="1">
        <v>0.62734980416684405</v>
      </c>
      <c r="B2381" s="1">
        <v>0.30220298394045098</v>
      </c>
    </row>
    <row r="2382" spans="1:2" x14ac:dyDescent="0.4">
      <c r="A2382" s="1">
        <v>0.62295839127244601</v>
      </c>
      <c r="B2382" s="1">
        <v>0.32424170832335297</v>
      </c>
    </row>
    <row r="2383" spans="1:2" x14ac:dyDescent="0.4">
      <c r="A2383" s="1">
        <v>0.46743646509308501</v>
      </c>
      <c r="B2383" s="1">
        <v>0.46892855077629197</v>
      </c>
    </row>
    <row r="2384" spans="1:2" x14ac:dyDescent="0.4">
      <c r="A2384" s="1">
        <v>0.54284866225720296</v>
      </c>
      <c r="B2384" s="1">
        <v>0.275200731426541</v>
      </c>
    </row>
    <row r="2385" spans="1:2" x14ac:dyDescent="0.4">
      <c r="A2385" s="1">
        <v>0.43615052108500102</v>
      </c>
      <c r="B2385" s="1">
        <v>0.69033909324865905</v>
      </c>
    </row>
    <row r="2386" spans="1:2" x14ac:dyDescent="0.4">
      <c r="A2386" s="1">
        <v>0.72322196218719403</v>
      </c>
      <c r="B2386" s="1">
        <v>0.34348734210875198</v>
      </c>
    </row>
    <row r="2387" spans="1:2" x14ac:dyDescent="0.4">
      <c r="A2387" s="1">
        <v>0.59916426772752895</v>
      </c>
      <c r="B2387" s="1">
        <v>0.28499670865052801</v>
      </c>
    </row>
    <row r="2388" spans="1:2" x14ac:dyDescent="0.4">
      <c r="A2388" s="1">
        <v>0.39532457743804</v>
      </c>
      <c r="B2388" s="1">
        <v>0.44500434968396901</v>
      </c>
    </row>
    <row r="2389" spans="1:2" x14ac:dyDescent="0.4">
      <c r="A2389" s="1">
        <v>0.423783059050378</v>
      </c>
      <c r="B2389" s="1">
        <v>0.73959178106289802</v>
      </c>
    </row>
    <row r="2390" spans="1:2" x14ac:dyDescent="0.4">
      <c r="A2390" s="1">
        <v>0.43475270683781803</v>
      </c>
      <c r="B2390" s="1">
        <v>0.41469671889944998</v>
      </c>
    </row>
    <row r="2391" spans="1:2" x14ac:dyDescent="0.4">
      <c r="A2391" s="1">
        <v>0.64134988211903798</v>
      </c>
      <c r="B2391" s="1">
        <v>0.23697132505332999</v>
      </c>
    </row>
    <row r="2392" spans="1:2" x14ac:dyDescent="0.4">
      <c r="A2392" s="1">
        <v>0.55934176374713795</v>
      </c>
      <c r="B2392" s="1">
        <v>0.414057582316808</v>
      </c>
    </row>
    <row r="2393" spans="1:2" x14ac:dyDescent="0.4">
      <c r="A2393" s="1">
        <v>0.87220760238268102</v>
      </c>
      <c r="B2393" s="1">
        <v>0.25059406077514701</v>
      </c>
    </row>
    <row r="2394" spans="1:2" x14ac:dyDescent="0.4">
      <c r="A2394" s="1">
        <v>0.392780479983315</v>
      </c>
      <c r="B2394" s="1">
        <v>0.55291396148401994</v>
      </c>
    </row>
    <row r="2395" spans="1:2" x14ac:dyDescent="0.4">
      <c r="A2395" s="1">
        <v>0.54167706574589203</v>
      </c>
      <c r="B2395" s="1">
        <v>0.37653615238429</v>
      </c>
    </row>
    <row r="2396" spans="1:2" x14ac:dyDescent="0.4">
      <c r="A2396" s="1">
        <v>0.51286694104138497</v>
      </c>
      <c r="B2396" s="1">
        <v>0.40628793756843701</v>
      </c>
    </row>
    <row r="2397" spans="1:2" x14ac:dyDescent="0.4">
      <c r="A2397" s="1">
        <v>0.64722076944089102</v>
      </c>
      <c r="B2397" s="1">
        <v>0.30238826322828499</v>
      </c>
    </row>
    <row r="2398" spans="1:2" x14ac:dyDescent="0.4">
      <c r="A2398" s="1">
        <v>0.73572204454853396</v>
      </c>
      <c r="B2398" s="1">
        <v>0.36465269099032999</v>
      </c>
    </row>
    <row r="2399" spans="1:2" x14ac:dyDescent="0.4">
      <c r="A2399" s="1">
        <v>0.42547675554291697</v>
      </c>
      <c r="B2399" s="1">
        <v>0.59344519376766902</v>
      </c>
    </row>
    <row r="2400" spans="1:2" x14ac:dyDescent="0.4">
      <c r="A2400" s="1">
        <v>0.65885181326535203</v>
      </c>
      <c r="B2400" s="1">
        <v>0.27947446945934201</v>
      </c>
    </row>
    <row r="2401" spans="1:2" x14ac:dyDescent="0.4">
      <c r="A2401" s="1">
        <v>0.70993157643354399</v>
      </c>
      <c r="B2401" s="1">
        <v>0.33184185538309702</v>
      </c>
    </row>
    <row r="2402" spans="1:2" x14ac:dyDescent="0.4">
      <c r="A2402" s="1">
        <v>0.65964827191780695</v>
      </c>
      <c r="B2402" s="1">
        <v>0.27525264348732997</v>
      </c>
    </row>
    <row r="2403" spans="1:2" x14ac:dyDescent="0.4">
      <c r="A2403" s="1">
        <v>0.53470420871051105</v>
      </c>
      <c r="B2403" s="1">
        <v>0.362222434164304</v>
      </c>
    </row>
    <row r="2404" spans="1:2" x14ac:dyDescent="0.4">
      <c r="A2404" s="1">
        <v>0.83290525474511901</v>
      </c>
      <c r="B2404" s="1">
        <v>0.33232036434567602</v>
      </c>
    </row>
    <row r="2405" spans="1:2" x14ac:dyDescent="0.4">
      <c r="A2405" s="1">
        <v>0.42593545537612898</v>
      </c>
      <c r="B2405" s="1">
        <v>0.48140065641608498</v>
      </c>
    </row>
    <row r="2406" spans="1:2" x14ac:dyDescent="0.4">
      <c r="A2406" s="1">
        <v>0.48051612750849498</v>
      </c>
      <c r="B2406" s="1">
        <v>0.39676807719673601</v>
      </c>
    </row>
    <row r="2407" spans="1:2" x14ac:dyDescent="0.4">
      <c r="A2407" s="1">
        <v>0.45277373923409198</v>
      </c>
      <c r="B2407" s="1">
        <v>0.410959839261749</v>
      </c>
    </row>
    <row r="2408" spans="1:2" x14ac:dyDescent="0.4">
      <c r="A2408" s="1">
        <v>0.72978912015856101</v>
      </c>
      <c r="B2408" s="1">
        <v>0.28282757481316101</v>
      </c>
    </row>
    <row r="2409" spans="1:2" x14ac:dyDescent="0.4">
      <c r="A2409" s="1">
        <v>0.67378503397963097</v>
      </c>
      <c r="B2409" s="1">
        <v>0.244048392969824</v>
      </c>
    </row>
    <row r="2410" spans="1:2" x14ac:dyDescent="0.4">
      <c r="A2410" s="1">
        <v>0.59652487183823399</v>
      </c>
      <c r="B2410" s="1">
        <v>0.27462911081034302</v>
      </c>
    </row>
    <row r="2411" spans="1:2" x14ac:dyDescent="0.4">
      <c r="A2411" s="1">
        <v>0.60603838313898295</v>
      </c>
      <c r="B2411" s="1">
        <v>0.295521279533207</v>
      </c>
    </row>
    <row r="2412" spans="1:2" x14ac:dyDescent="0.4">
      <c r="A2412" s="1">
        <v>0.58693050534666502</v>
      </c>
      <c r="B2412" s="1">
        <v>0.35850386576656301</v>
      </c>
    </row>
    <row r="2413" spans="1:2" x14ac:dyDescent="0.4">
      <c r="A2413" s="1">
        <v>0.81027271651112998</v>
      </c>
      <c r="B2413" s="1">
        <v>0.33467602779380801</v>
      </c>
    </row>
    <row r="2414" spans="1:2" x14ac:dyDescent="0.4">
      <c r="A2414" s="1">
        <v>0.57099307254333698</v>
      </c>
      <c r="B2414" s="1">
        <v>0.211891095871132</v>
      </c>
    </row>
    <row r="2415" spans="1:2" x14ac:dyDescent="0.4">
      <c r="A2415" s="1">
        <v>0.55462337005791895</v>
      </c>
      <c r="B2415" s="1">
        <v>0.37503469892397401</v>
      </c>
    </row>
    <row r="2416" spans="1:2" x14ac:dyDescent="0.4">
      <c r="A2416" s="1">
        <v>0.66260803760865905</v>
      </c>
      <c r="B2416" s="1">
        <v>0.272597144902408</v>
      </c>
    </row>
    <row r="2417" spans="1:2" x14ac:dyDescent="0.4">
      <c r="A2417" s="1">
        <v>0.631922398858076</v>
      </c>
      <c r="B2417" s="1">
        <v>0.30935177719465301</v>
      </c>
    </row>
    <row r="2418" spans="1:2" x14ac:dyDescent="0.4">
      <c r="A2418" s="1">
        <v>0.328475158652552</v>
      </c>
      <c r="B2418" s="1">
        <v>0.69342189590035697</v>
      </c>
    </row>
    <row r="2419" spans="1:2" x14ac:dyDescent="0.4">
      <c r="A2419" s="1">
        <v>0.44343290477138497</v>
      </c>
      <c r="B2419" s="1">
        <v>0.36225543744755301</v>
      </c>
    </row>
    <row r="2420" spans="1:2" x14ac:dyDescent="0.4">
      <c r="A2420" s="1">
        <v>0.74820439453949605</v>
      </c>
      <c r="B2420" s="1">
        <v>0.23625143652723701</v>
      </c>
    </row>
    <row r="2421" spans="1:2" x14ac:dyDescent="0.4">
      <c r="A2421" s="1">
        <v>0.58744393007056095</v>
      </c>
      <c r="B2421" s="1">
        <v>0.29562559802849703</v>
      </c>
    </row>
    <row r="2422" spans="1:2" x14ac:dyDescent="0.4">
      <c r="A2422" s="1">
        <v>0.63101272632648298</v>
      </c>
      <c r="B2422" s="1">
        <v>0.31241928063176599</v>
      </c>
    </row>
    <row r="2423" spans="1:2" x14ac:dyDescent="0.4">
      <c r="A2423" s="1">
        <v>0.67488886040442297</v>
      </c>
      <c r="B2423" s="1">
        <v>0.26327562338527699</v>
      </c>
    </row>
    <row r="2424" spans="1:2" x14ac:dyDescent="0.4">
      <c r="A2424" s="1">
        <v>0.60499979440158702</v>
      </c>
      <c r="B2424" s="1">
        <v>0.31447941887447001</v>
      </c>
    </row>
    <row r="2425" spans="1:2" x14ac:dyDescent="0.4">
      <c r="A2425" s="1">
        <v>0.67395740215781796</v>
      </c>
      <c r="B2425" s="1">
        <v>0.28356404952292202</v>
      </c>
    </row>
    <row r="2426" spans="1:2" x14ac:dyDescent="0.4">
      <c r="A2426" s="1">
        <v>0.52567016996931604</v>
      </c>
      <c r="B2426" s="1">
        <v>0.59788529173169003</v>
      </c>
    </row>
    <row r="2427" spans="1:2" x14ac:dyDescent="0.4">
      <c r="A2427" s="1">
        <v>0.734045384160815</v>
      </c>
      <c r="B2427" s="1">
        <v>0.27461380864288898</v>
      </c>
    </row>
    <row r="2428" spans="1:2" x14ac:dyDescent="0.4">
      <c r="A2428" s="1">
        <v>0.40234381940467101</v>
      </c>
      <c r="B2428" s="1">
        <v>0.69445626743782496</v>
      </c>
    </row>
    <row r="2429" spans="1:2" x14ac:dyDescent="0.4">
      <c r="A2429" s="1">
        <v>0.55977734976139204</v>
      </c>
      <c r="B2429" s="1">
        <v>0.20963072803396099</v>
      </c>
    </row>
    <row r="2430" spans="1:2" x14ac:dyDescent="0.4">
      <c r="A2430" s="1">
        <v>0.63846054094671301</v>
      </c>
      <c r="B2430" s="1">
        <v>0.28382468624690899</v>
      </c>
    </row>
    <row r="2431" spans="1:2" x14ac:dyDescent="0.4">
      <c r="A2431" s="1">
        <v>0.43338937055925397</v>
      </c>
      <c r="B2431" s="1">
        <v>1.04275771607037</v>
      </c>
    </row>
    <row r="2432" spans="1:2" x14ac:dyDescent="0.4">
      <c r="A2432" s="1">
        <v>0.61064437344517897</v>
      </c>
      <c r="B2432" s="1">
        <v>0.39046951387560802</v>
      </c>
    </row>
    <row r="2433" spans="1:2" x14ac:dyDescent="0.4">
      <c r="A2433" s="1">
        <v>0.68315640210428996</v>
      </c>
      <c r="B2433" s="1">
        <v>0.34362801057463299</v>
      </c>
    </row>
    <row r="2434" spans="1:2" x14ac:dyDescent="0.4">
      <c r="A2434" s="1">
        <v>0.66434667246467705</v>
      </c>
      <c r="B2434" s="1">
        <v>0.28762354253469802</v>
      </c>
    </row>
    <row r="2435" spans="1:2" x14ac:dyDescent="0.4">
      <c r="A2435" s="1">
        <v>0.43854515848987502</v>
      </c>
      <c r="B2435" s="1">
        <v>0.65057391114212904</v>
      </c>
    </row>
    <row r="2436" spans="1:2" x14ac:dyDescent="0.4">
      <c r="A2436" s="1">
        <v>0.88152718273466202</v>
      </c>
      <c r="B2436" s="1">
        <v>0.25375913335441302</v>
      </c>
    </row>
    <row r="2437" spans="1:2" x14ac:dyDescent="0.4">
      <c r="A2437" s="1">
        <v>0.42686907823633902</v>
      </c>
      <c r="B2437" s="1">
        <v>1.5861290448727901</v>
      </c>
    </row>
    <row r="2438" spans="1:2" x14ac:dyDescent="0.4">
      <c r="A2438" s="1">
        <v>0.67303760013347103</v>
      </c>
      <c r="B2438" s="1">
        <v>0.26837589142629797</v>
      </c>
    </row>
    <row r="2439" spans="1:2" x14ac:dyDescent="0.4">
      <c r="A2439" s="1">
        <v>0.399874670051243</v>
      </c>
      <c r="B2439" s="1">
        <v>0.482793597083159</v>
      </c>
    </row>
    <row r="2440" spans="1:2" x14ac:dyDescent="0.4">
      <c r="A2440" s="1">
        <v>0.68546300363735801</v>
      </c>
      <c r="B2440" s="1">
        <v>0.36336096214000502</v>
      </c>
    </row>
    <row r="2441" spans="1:2" x14ac:dyDescent="0.4">
      <c r="A2441" s="1">
        <v>0.39142337592311899</v>
      </c>
      <c r="B2441" s="1">
        <v>0.75659996721018996</v>
      </c>
    </row>
    <row r="2442" spans="1:2" x14ac:dyDescent="0.4">
      <c r="A2442" s="1">
        <v>0.66705335355043305</v>
      </c>
      <c r="B2442" s="1">
        <v>0.37933905580788102</v>
      </c>
    </row>
    <row r="2443" spans="1:2" x14ac:dyDescent="0.4">
      <c r="A2443" s="1">
        <v>0.53231945504044997</v>
      </c>
      <c r="B2443" s="1">
        <v>0.65813574473060699</v>
      </c>
    </row>
    <row r="2444" spans="1:2" x14ac:dyDescent="0.4">
      <c r="A2444" s="1">
        <v>0.69541130966311904</v>
      </c>
      <c r="B2444" s="1">
        <v>0.22309459228943701</v>
      </c>
    </row>
    <row r="2445" spans="1:2" x14ac:dyDescent="0.4">
      <c r="A2445" s="1">
        <v>0.61497389899969102</v>
      </c>
      <c r="B2445" s="1">
        <v>0.378019827862627</v>
      </c>
    </row>
    <row r="2446" spans="1:2" x14ac:dyDescent="0.4">
      <c r="A2446" s="1">
        <v>0.67623840462665097</v>
      </c>
      <c r="B2446" s="1">
        <v>0.21571525355534499</v>
      </c>
    </row>
    <row r="2447" spans="1:2" x14ac:dyDescent="0.4">
      <c r="A2447" s="1">
        <v>0.42055977401640399</v>
      </c>
      <c r="B2447" s="1">
        <v>0.97378822646859997</v>
      </c>
    </row>
    <row r="2448" spans="1:2" x14ac:dyDescent="0.4">
      <c r="A2448" s="1">
        <v>0.54775674663194096</v>
      </c>
      <c r="B2448" s="1">
        <v>0.45338185423174898</v>
      </c>
    </row>
    <row r="2449" spans="1:2" x14ac:dyDescent="0.4">
      <c r="A2449" s="1">
        <v>0.77566861819368604</v>
      </c>
      <c r="B2449" s="1">
        <v>0.27960752058663302</v>
      </c>
    </row>
    <row r="2450" spans="1:2" x14ac:dyDescent="0.4">
      <c r="A2450" s="1">
        <v>0.60858018388086299</v>
      </c>
      <c r="B2450" s="1">
        <v>0.22818051700381001</v>
      </c>
    </row>
    <row r="2451" spans="1:2" x14ac:dyDescent="0.4">
      <c r="A2451" s="1">
        <v>0.42447412283797598</v>
      </c>
      <c r="B2451" s="1">
        <v>0.506054697586519</v>
      </c>
    </row>
    <row r="2452" spans="1:2" x14ac:dyDescent="0.4">
      <c r="A2452" s="1">
        <v>0.73536938347057401</v>
      </c>
      <c r="B2452" s="1">
        <v>0.34199316208331099</v>
      </c>
    </row>
    <row r="2453" spans="1:2" x14ac:dyDescent="0.4">
      <c r="A2453" s="1">
        <v>0.41682378158648897</v>
      </c>
      <c r="B2453" s="1">
        <v>0.84357138290084099</v>
      </c>
    </row>
    <row r="2454" spans="1:2" x14ac:dyDescent="0.4">
      <c r="A2454" s="1">
        <v>0.66667241177317904</v>
      </c>
      <c r="B2454" s="1">
        <v>0.22207962949818699</v>
      </c>
    </row>
    <row r="2455" spans="1:2" x14ac:dyDescent="0.4">
      <c r="A2455" s="1">
        <v>0.67388067282315001</v>
      </c>
      <c r="B2455" s="1">
        <v>0.29170926224527999</v>
      </c>
    </row>
    <row r="2456" spans="1:2" x14ac:dyDescent="0.4">
      <c r="A2456" s="1">
        <v>0.44317520784166797</v>
      </c>
      <c r="B2456" s="1">
        <v>0.82289459297671197</v>
      </c>
    </row>
    <row r="2457" spans="1:2" x14ac:dyDescent="0.4">
      <c r="A2457" s="1">
        <v>0.87625412000141301</v>
      </c>
      <c r="B2457" s="1">
        <v>0.24300006130731699</v>
      </c>
    </row>
    <row r="2458" spans="1:2" x14ac:dyDescent="0.4">
      <c r="A2458" s="1">
        <v>0.431046678312071</v>
      </c>
      <c r="B2458" s="1">
        <v>1.4874253627270999</v>
      </c>
    </row>
    <row r="2459" spans="1:2" x14ac:dyDescent="0.4">
      <c r="A2459" s="1">
        <v>0.39129256800440798</v>
      </c>
      <c r="B2459" s="1">
        <v>0.49631837453704297</v>
      </c>
    </row>
    <row r="2460" spans="1:2" x14ac:dyDescent="0.4">
      <c r="A2460" s="1">
        <v>0.45024432620121002</v>
      </c>
      <c r="B2460" s="1">
        <v>0.44301075490651798</v>
      </c>
    </row>
    <row r="2461" spans="1:2" x14ac:dyDescent="0.4">
      <c r="A2461" s="1">
        <v>0.65113039258140704</v>
      </c>
      <c r="B2461" s="1">
        <v>0.228703632496954</v>
      </c>
    </row>
    <row r="2462" spans="1:2" x14ac:dyDescent="0.4">
      <c r="A2462" s="1">
        <v>0.86895851242381394</v>
      </c>
      <c r="B2462" s="1">
        <v>0.29843824779003297</v>
      </c>
    </row>
    <row r="2463" spans="1:2" x14ac:dyDescent="0.4">
      <c r="A2463" s="1">
        <v>0.64025998873986001</v>
      </c>
      <c r="B2463" s="1">
        <v>0.30770503441555402</v>
      </c>
    </row>
    <row r="2464" spans="1:2" x14ac:dyDescent="0.4">
      <c r="A2464" s="1">
        <v>0.63259773212994397</v>
      </c>
      <c r="B2464" s="1">
        <v>0.27927922816107997</v>
      </c>
    </row>
    <row r="2465" spans="1:2" x14ac:dyDescent="0.4">
      <c r="A2465" s="1">
        <v>0.67995254904518199</v>
      </c>
      <c r="B2465" s="1">
        <v>0.28509866939031298</v>
      </c>
    </row>
    <row r="2466" spans="1:2" x14ac:dyDescent="0.4">
      <c r="A2466" s="1">
        <v>0.47626997040944902</v>
      </c>
      <c r="B2466" s="1">
        <v>0.553921488350817</v>
      </c>
    </row>
    <row r="2467" spans="1:2" x14ac:dyDescent="0.4">
      <c r="A2467" s="1">
        <v>0.45976346025908299</v>
      </c>
      <c r="B2467" s="1">
        <v>0.48248169729935703</v>
      </c>
    </row>
    <row r="2468" spans="1:2" x14ac:dyDescent="0.4">
      <c r="A2468" s="1">
        <v>0.43469723673249</v>
      </c>
      <c r="B2468" s="1">
        <v>1.0227036272932899</v>
      </c>
    </row>
    <row r="2469" spans="1:2" x14ac:dyDescent="0.4">
      <c r="A2469" s="1">
        <v>0.77289252779288597</v>
      </c>
      <c r="B2469" s="1">
        <v>0.30395005391970997</v>
      </c>
    </row>
    <row r="2470" spans="1:2" x14ac:dyDescent="0.4">
      <c r="A2470" s="1">
        <v>0.56568287880701595</v>
      </c>
      <c r="B2470" s="1">
        <v>0.231412357997555</v>
      </c>
    </row>
    <row r="2471" spans="1:2" x14ac:dyDescent="0.4">
      <c r="A2471" s="1">
        <v>0.43785379355908499</v>
      </c>
      <c r="B2471" s="1">
        <v>0.98715268592485395</v>
      </c>
    </row>
    <row r="2472" spans="1:2" x14ac:dyDescent="0.4">
      <c r="A2472" s="1">
        <v>0.46608759513744202</v>
      </c>
      <c r="B2472" s="1">
        <v>0.39800468022732499</v>
      </c>
    </row>
    <row r="2473" spans="1:2" x14ac:dyDescent="0.4">
      <c r="A2473" s="1">
        <v>0.641839482107318</v>
      </c>
      <c r="B2473" s="1">
        <v>0.22181992894066299</v>
      </c>
    </row>
    <row r="2474" spans="1:2" x14ac:dyDescent="0.4">
      <c r="A2474" s="1">
        <v>0.65197477718781005</v>
      </c>
      <c r="B2474" s="1">
        <v>0.24997736199312201</v>
      </c>
    </row>
    <row r="2475" spans="1:2" x14ac:dyDescent="0.4">
      <c r="A2475" s="1">
        <v>0.77869447372360301</v>
      </c>
      <c r="B2475" s="1">
        <v>0.33920547587010302</v>
      </c>
    </row>
    <row r="2476" spans="1:2" x14ac:dyDescent="0.4">
      <c r="A2476" s="1">
        <v>0.386920052846355</v>
      </c>
      <c r="B2476" s="1">
        <v>0.47179695375234498</v>
      </c>
    </row>
    <row r="2477" spans="1:2" x14ac:dyDescent="0.4">
      <c r="A2477" s="1">
        <v>0.62574493090939798</v>
      </c>
      <c r="B2477" s="1">
        <v>0.44656944150880801</v>
      </c>
    </row>
    <row r="2478" spans="1:2" x14ac:dyDescent="0.4">
      <c r="A2478" s="1">
        <v>0.57238838763573896</v>
      </c>
      <c r="B2478" s="1">
        <v>0.303334799254038</v>
      </c>
    </row>
    <row r="2479" spans="1:2" x14ac:dyDescent="0.4">
      <c r="A2479" s="1">
        <v>0.86352824859881105</v>
      </c>
      <c r="B2479" s="1">
        <v>0.311537725482677</v>
      </c>
    </row>
    <row r="2480" spans="1:2" x14ac:dyDescent="0.4">
      <c r="A2480" s="1">
        <v>0.57226624297145101</v>
      </c>
      <c r="B2480" s="1">
        <v>0.30418319715011599</v>
      </c>
    </row>
    <row r="2481" spans="1:2" x14ac:dyDescent="0.4">
      <c r="A2481" s="1">
        <v>0.48773314652268701</v>
      </c>
      <c r="B2481" s="1">
        <v>0.42224037901839101</v>
      </c>
    </row>
    <row r="2482" spans="1:2" x14ac:dyDescent="0.4">
      <c r="A2482" s="1">
        <v>0.68584992653353605</v>
      </c>
      <c r="B2482" s="1">
        <v>0.27230318935303299</v>
      </c>
    </row>
    <row r="2483" spans="1:2" x14ac:dyDescent="0.4">
      <c r="A2483" s="1">
        <v>0.549629571501838</v>
      </c>
      <c r="B2483" s="1">
        <v>0.40703207754680898</v>
      </c>
    </row>
    <row r="2484" spans="1:2" x14ac:dyDescent="0.4">
      <c r="A2484" s="1">
        <v>0.89434946316563602</v>
      </c>
      <c r="B2484" s="1">
        <v>0.27074365599163802</v>
      </c>
    </row>
    <row r="2485" spans="1:2" x14ac:dyDescent="0.4">
      <c r="A2485" s="1">
        <v>0.69797601692164901</v>
      </c>
      <c r="B2485" s="1">
        <v>0.346230951680013</v>
      </c>
    </row>
    <row r="2486" spans="1:2" x14ac:dyDescent="0.4">
      <c r="A2486" s="1">
        <v>0.57467687976635695</v>
      </c>
      <c r="B2486" s="1">
        <v>0.40460606838645002</v>
      </c>
    </row>
    <row r="2487" spans="1:2" x14ac:dyDescent="0.4">
      <c r="A2487" s="1">
        <v>0.42895652696042702</v>
      </c>
      <c r="B2487" s="1">
        <v>0.89885926130674298</v>
      </c>
    </row>
    <row r="2488" spans="1:2" x14ac:dyDescent="0.4">
      <c r="A2488" s="1">
        <v>0.52130160680640003</v>
      </c>
      <c r="B2488" s="1">
        <v>0.34620974799045801</v>
      </c>
    </row>
    <row r="2489" spans="1:2" x14ac:dyDescent="0.4">
      <c r="A2489" s="1">
        <v>0.577575484285756</v>
      </c>
      <c r="B2489" s="1">
        <v>0.43195005496767702</v>
      </c>
    </row>
    <row r="2490" spans="1:2" x14ac:dyDescent="0.4">
      <c r="A2490" s="1">
        <v>0.41914890183412501</v>
      </c>
      <c r="B2490" s="1">
        <v>0.84666632469641101</v>
      </c>
    </row>
    <row r="2491" spans="1:2" x14ac:dyDescent="0.4">
      <c r="A2491" s="1">
        <v>0.86516500263253904</v>
      </c>
      <c r="B2491" s="1">
        <v>0.25639354620045202</v>
      </c>
    </row>
    <row r="2492" spans="1:2" x14ac:dyDescent="0.4">
      <c r="A2492" s="1">
        <v>0.63537672974259396</v>
      </c>
      <c r="B2492" s="1">
        <v>0.35139560550647803</v>
      </c>
    </row>
    <row r="2493" spans="1:2" x14ac:dyDescent="0.4">
      <c r="A2493" s="1">
        <v>0.50680190540507497</v>
      </c>
      <c r="B2493" s="1">
        <v>0.46979510431564903</v>
      </c>
    </row>
    <row r="2494" spans="1:2" x14ac:dyDescent="0.4">
      <c r="A2494" s="1">
        <v>0.63126247231861599</v>
      </c>
      <c r="B2494" s="1">
        <v>0.235933402294463</v>
      </c>
    </row>
    <row r="2495" spans="1:2" x14ac:dyDescent="0.4">
      <c r="A2495" s="1">
        <v>0.65773910741344399</v>
      </c>
      <c r="B2495" s="1">
        <v>0.26656013062303702</v>
      </c>
    </row>
    <row r="2496" spans="1:2" x14ac:dyDescent="0.4">
      <c r="A2496" s="1">
        <v>0.63600828585594305</v>
      </c>
      <c r="B2496" s="1">
        <v>0.35155295520669999</v>
      </c>
    </row>
    <row r="2497" spans="1:2" x14ac:dyDescent="0.4">
      <c r="A2497" s="1">
        <v>0.449275105854954</v>
      </c>
      <c r="B2497" s="1">
        <v>0.44261516301306503</v>
      </c>
    </row>
    <row r="2498" spans="1:2" x14ac:dyDescent="0.4">
      <c r="A2498" s="1">
        <v>0.64987417746334197</v>
      </c>
      <c r="B2498" s="1">
        <v>0.41857052543530199</v>
      </c>
    </row>
    <row r="2499" spans="1:2" x14ac:dyDescent="0.4">
      <c r="A2499" s="1">
        <v>0.68991498343942304</v>
      </c>
      <c r="B2499" s="1">
        <v>0.26102430197847398</v>
      </c>
    </row>
    <row r="2500" spans="1:2" x14ac:dyDescent="0.4">
      <c r="A2500" s="1">
        <v>0.58529124114424502</v>
      </c>
      <c r="B2500" s="1">
        <v>0.22834905537452899</v>
      </c>
    </row>
    <row r="2501" spans="1:2" x14ac:dyDescent="0.4">
      <c r="A2501" s="1">
        <v>0.76028779451949602</v>
      </c>
      <c r="B2501" s="1">
        <v>0.26920251732903999</v>
      </c>
    </row>
    <row r="2502" spans="1:2" x14ac:dyDescent="0.4">
      <c r="A2502" s="1">
        <v>0.72157219084500202</v>
      </c>
      <c r="B2502" s="1">
        <v>0.27335913646052101</v>
      </c>
    </row>
    <row r="2503" spans="1:2" x14ac:dyDescent="0.4">
      <c r="A2503" s="1">
        <v>0.62762513578584</v>
      </c>
      <c r="B2503" s="1">
        <v>0.248308064061489</v>
      </c>
    </row>
    <row r="2504" spans="1:2" x14ac:dyDescent="0.4">
      <c r="A2504" s="1">
        <v>0.42538302032633701</v>
      </c>
      <c r="B2504" s="1">
        <v>1.31502921800896</v>
      </c>
    </row>
    <row r="2505" spans="1:2" x14ac:dyDescent="0.4">
      <c r="A2505" s="1">
        <v>0.46275233871892202</v>
      </c>
      <c r="B2505" s="1">
        <v>2.2245535855782701</v>
      </c>
    </row>
    <row r="2506" spans="1:2" x14ac:dyDescent="0.4">
      <c r="A2506" s="1">
        <v>0.53051559630087397</v>
      </c>
      <c r="B2506" s="1">
        <v>0.37601337349498898</v>
      </c>
    </row>
    <row r="2507" spans="1:2" x14ac:dyDescent="0.4">
      <c r="A2507" s="1">
        <v>0.63415005003412495</v>
      </c>
      <c r="B2507" s="1">
        <v>0.31148893399419098</v>
      </c>
    </row>
    <row r="2508" spans="1:2" x14ac:dyDescent="0.4">
      <c r="A2508" s="1">
        <v>0.47090950081125499</v>
      </c>
      <c r="B2508" s="1">
        <v>0.61448098849556998</v>
      </c>
    </row>
    <row r="2509" spans="1:2" x14ac:dyDescent="0.4">
      <c r="A2509" s="1">
        <v>0.492101461688146</v>
      </c>
      <c r="B2509" s="1">
        <v>0.54379585299222999</v>
      </c>
    </row>
    <row r="2510" spans="1:2" x14ac:dyDescent="0.4">
      <c r="A2510" s="1">
        <v>0.49003244253481798</v>
      </c>
      <c r="B2510" s="1">
        <v>2.27006348151252</v>
      </c>
    </row>
    <row r="2511" spans="1:2" x14ac:dyDescent="0.4">
      <c r="A2511" s="1">
        <v>0.39393284157486502</v>
      </c>
      <c r="B2511" s="1">
        <v>0.865440058603969</v>
      </c>
    </row>
    <row r="2512" spans="1:2" x14ac:dyDescent="0.4">
      <c r="A2512" s="1">
        <v>0.49140429758967002</v>
      </c>
      <c r="B2512" s="1">
        <v>0.37337232420904498</v>
      </c>
    </row>
    <row r="2513" spans="1:2" x14ac:dyDescent="0.4">
      <c r="A2513" s="1">
        <v>0.46240913860003402</v>
      </c>
      <c r="B2513" s="1">
        <v>0.41833998702281</v>
      </c>
    </row>
    <row r="2514" spans="1:2" x14ac:dyDescent="0.4">
      <c r="A2514" s="1">
        <v>0.449828209833674</v>
      </c>
      <c r="B2514" s="1">
        <v>0.47867387124487898</v>
      </c>
    </row>
    <row r="2515" spans="1:2" x14ac:dyDescent="0.4">
      <c r="A2515" s="1">
        <v>0.61627871231255005</v>
      </c>
      <c r="B2515" s="1">
        <v>0.33554565024218302</v>
      </c>
    </row>
    <row r="2516" spans="1:2" x14ac:dyDescent="0.4">
      <c r="A2516" s="1">
        <v>0.62602607401587196</v>
      </c>
      <c r="B2516" s="1">
        <v>0.37169091720272401</v>
      </c>
    </row>
    <row r="2517" spans="1:2" x14ac:dyDescent="0.4">
      <c r="A2517" s="1">
        <v>0.55720647855866301</v>
      </c>
      <c r="B2517" s="1">
        <v>0.47125973386797199</v>
      </c>
    </row>
    <row r="2518" spans="1:2" x14ac:dyDescent="0.4">
      <c r="A2518" s="1">
        <v>0.65343259875163395</v>
      </c>
      <c r="B2518" s="1">
        <v>0.28715292916680502</v>
      </c>
    </row>
    <row r="2519" spans="1:2" x14ac:dyDescent="0.4">
      <c r="A2519" s="1">
        <v>0.60222462520230102</v>
      </c>
      <c r="B2519" s="1">
        <v>0.37908734081107498</v>
      </c>
    </row>
    <row r="2520" spans="1:2" x14ac:dyDescent="0.4">
      <c r="A2520" s="1">
        <v>0.69470324694063201</v>
      </c>
      <c r="B2520" s="1">
        <v>0.279484582524543</v>
      </c>
    </row>
    <row r="2521" spans="1:2" x14ac:dyDescent="0.4">
      <c r="A2521" s="1">
        <v>0.74397127040573297</v>
      </c>
      <c r="B2521" s="1">
        <v>0.29360003657046602</v>
      </c>
    </row>
    <row r="2522" spans="1:2" x14ac:dyDescent="0.4">
      <c r="A2522" s="1">
        <v>0.67849343358389202</v>
      </c>
      <c r="B2522" s="1">
        <v>0.28731828442910601</v>
      </c>
    </row>
    <row r="2523" spans="1:2" x14ac:dyDescent="0.4">
      <c r="A2523" s="1">
        <v>0.66281447619098599</v>
      </c>
      <c r="B2523" s="1">
        <v>0.27177368565525001</v>
      </c>
    </row>
    <row r="2524" spans="1:2" x14ac:dyDescent="0.4">
      <c r="A2524" s="1">
        <v>0.65171204422981099</v>
      </c>
      <c r="B2524" s="1">
        <v>0.303783119070209</v>
      </c>
    </row>
    <row r="2525" spans="1:2" x14ac:dyDescent="0.4">
      <c r="A2525" s="1">
        <v>0.52288957742451103</v>
      </c>
      <c r="B2525" s="1">
        <v>0.583822631618931</v>
      </c>
    </row>
    <row r="2526" spans="1:2" x14ac:dyDescent="0.4">
      <c r="A2526" s="1">
        <v>0.88098074394531301</v>
      </c>
      <c r="B2526" s="1">
        <v>0.27305904571533801</v>
      </c>
    </row>
    <row r="2527" spans="1:2" x14ac:dyDescent="0.4">
      <c r="A2527" s="1">
        <v>0.41160337912696499</v>
      </c>
      <c r="B2527" s="1">
        <v>0.49130023302301201</v>
      </c>
    </row>
    <row r="2528" spans="1:2" x14ac:dyDescent="0.4">
      <c r="A2528" s="1">
        <v>0.61784594237747903</v>
      </c>
      <c r="B2528" s="1">
        <v>0.32326392592462699</v>
      </c>
    </row>
    <row r="2529" spans="1:2" x14ac:dyDescent="0.4">
      <c r="A2529" s="1">
        <v>0.52780116174467695</v>
      </c>
      <c r="B2529" s="1">
        <v>0.49056636405986698</v>
      </c>
    </row>
    <row r="2530" spans="1:2" x14ac:dyDescent="0.4">
      <c r="A2530" s="1">
        <v>0.687635490810943</v>
      </c>
      <c r="B2530" s="1">
        <v>0.26276674095878699</v>
      </c>
    </row>
    <row r="2531" spans="1:2" x14ac:dyDescent="0.4">
      <c r="A2531" s="1">
        <v>0.55108132576105695</v>
      </c>
      <c r="B2531" s="1">
        <v>0.47163564139063502</v>
      </c>
    </row>
    <row r="2532" spans="1:2" x14ac:dyDescent="0.4">
      <c r="A2532" s="1">
        <v>0.62292609208871996</v>
      </c>
      <c r="B2532" s="1">
        <v>0.31550895311614902</v>
      </c>
    </row>
    <row r="2533" spans="1:2" x14ac:dyDescent="0.4">
      <c r="A2533" s="1">
        <v>0.59074409758907598</v>
      </c>
      <c r="B2533" s="1">
        <v>0.36311185225246401</v>
      </c>
    </row>
    <row r="2534" spans="1:2" x14ac:dyDescent="0.4">
      <c r="A2534" s="1">
        <v>0.56383001455909199</v>
      </c>
      <c r="B2534" s="1">
        <v>0.34549297063544498</v>
      </c>
    </row>
    <row r="2535" spans="1:2" x14ac:dyDescent="0.4">
      <c r="A2535" s="1">
        <v>0.77647464609654304</v>
      </c>
      <c r="B2535" s="1">
        <v>0.39843244651533199</v>
      </c>
    </row>
    <row r="2536" spans="1:2" x14ac:dyDescent="0.4">
      <c r="A2536" s="1">
        <v>0.71959369691254005</v>
      </c>
      <c r="B2536" s="1">
        <v>0.26549702327672497</v>
      </c>
    </row>
    <row r="2537" spans="1:2" x14ac:dyDescent="0.4">
      <c r="A2537" s="1">
        <v>0.60246572443624002</v>
      </c>
      <c r="B2537" s="1">
        <v>0.22868636755364999</v>
      </c>
    </row>
    <row r="2538" spans="1:2" x14ac:dyDescent="0.4">
      <c r="A2538" s="1">
        <v>0.61843307174600703</v>
      </c>
      <c r="B2538" s="1">
        <v>0.240674983690115</v>
      </c>
    </row>
    <row r="2539" spans="1:2" x14ac:dyDescent="0.4">
      <c r="A2539" s="1">
        <v>0.52582864903736204</v>
      </c>
      <c r="B2539" s="1">
        <v>0.35687457011040302</v>
      </c>
    </row>
    <row r="2540" spans="1:2" x14ac:dyDescent="0.4">
      <c r="A2540" s="1">
        <v>0.71659292833394295</v>
      </c>
      <c r="B2540" s="1">
        <v>0.25969505773225998</v>
      </c>
    </row>
    <row r="2541" spans="1:2" x14ac:dyDescent="0.4">
      <c r="A2541" s="1">
        <v>0.55796956275470999</v>
      </c>
      <c r="B2541" s="1">
        <v>0.22137996517358899</v>
      </c>
    </row>
    <row r="2542" spans="1:2" x14ac:dyDescent="0.4">
      <c r="A2542" s="1">
        <v>0.48539117026436401</v>
      </c>
      <c r="B2542" s="1">
        <v>0.35978887682252703</v>
      </c>
    </row>
    <row r="2543" spans="1:2" x14ac:dyDescent="0.4">
      <c r="A2543" s="1">
        <v>0.47572778654002701</v>
      </c>
      <c r="B2543" s="1">
        <v>0.52444766828443501</v>
      </c>
    </row>
    <row r="2544" spans="1:2" x14ac:dyDescent="0.4">
      <c r="A2544" s="1">
        <v>0.41701121243063</v>
      </c>
      <c r="B2544" s="1">
        <v>0.41835569623388402</v>
      </c>
    </row>
    <row r="2545" spans="1:2" x14ac:dyDescent="0.4">
      <c r="A2545" s="1">
        <v>0.395593528829282</v>
      </c>
      <c r="B2545" s="1">
        <v>0.872351827731638</v>
      </c>
    </row>
    <row r="2546" spans="1:2" x14ac:dyDescent="0.4">
      <c r="A2546" s="1">
        <v>0.70232161784920399</v>
      </c>
      <c r="B2546" s="1">
        <v>0.27556280454443399</v>
      </c>
    </row>
    <row r="2547" spans="1:2" x14ac:dyDescent="0.4">
      <c r="A2547" s="1">
        <v>0.63141967330674498</v>
      </c>
      <c r="B2547" s="1">
        <v>0.25114107966574101</v>
      </c>
    </row>
    <row r="2548" spans="1:2" x14ac:dyDescent="0.4">
      <c r="A2548" s="1">
        <v>0.69728025189771903</v>
      </c>
      <c r="B2548" s="1">
        <v>0.28056439125451499</v>
      </c>
    </row>
    <row r="2549" spans="1:2" x14ac:dyDescent="0.4">
      <c r="A2549" s="1">
        <v>0.427023134942984</v>
      </c>
      <c r="B2549" s="1">
        <v>0.71604704958310095</v>
      </c>
    </row>
    <row r="2550" spans="1:2" x14ac:dyDescent="0.4">
      <c r="A2550" s="1">
        <v>0.43773919825225999</v>
      </c>
      <c r="B2550" s="1">
        <v>0.51326196751820297</v>
      </c>
    </row>
    <row r="2551" spans="1:2" x14ac:dyDescent="0.4">
      <c r="A2551" s="1">
        <v>0.66978338391564296</v>
      </c>
      <c r="B2551" s="1">
        <v>0.247839911994538</v>
      </c>
    </row>
    <row r="2552" spans="1:2" x14ac:dyDescent="0.4">
      <c r="A2552" s="1">
        <v>0.57367949134306795</v>
      </c>
      <c r="B2552" s="1">
        <v>0.50328600499784304</v>
      </c>
    </row>
    <row r="2553" spans="1:2" x14ac:dyDescent="0.4">
      <c r="A2553" s="1">
        <v>0.68624989659681801</v>
      </c>
      <c r="B2553" s="1">
        <v>0.27957904738009198</v>
      </c>
    </row>
    <row r="2554" spans="1:2" x14ac:dyDescent="0.4">
      <c r="A2554" s="1">
        <v>0.62931253084157501</v>
      </c>
      <c r="B2554" s="1">
        <v>0.26710917686802499</v>
      </c>
    </row>
    <row r="2555" spans="1:2" x14ac:dyDescent="0.4">
      <c r="A2555" s="1">
        <v>0.66753375183908903</v>
      </c>
      <c r="B2555" s="1">
        <v>0.25522709497125901</v>
      </c>
    </row>
    <row r="2556" spans="1:2" x14ac:dyDescent="0.4">
      <c r="A2556" s="1">
        <v>0.56808950665633196</v>
      </c>
      <c r="B2556" s="1">
        <v>0.28172318077800101</v>
      </c>
    </row>
    <row r="2557" spans="1:2" x14ac:dyDescent="0.4">
      <c r="A2557" s="1">
        <v>0.39438374652962499</v>
      </c>
      <c r="B2557" s="1">
        <v>0.60824954674173703</v>
      </c>
    </row>
    <row r="2558" spans="1:2" x14ac:dyDescent="0.4">
      <c r="A2558" s="1">
        <v>0.75469266974774296</v>
      </c>
      <c r="B2558" s="1">
        <v>0.31583342664978398</v>
      </c>
    </row>
    <row r="2559" spans="1:2" x14ac:dyDescent="0.4">
      <c r="A2559" s="1">
        <v>0.58695301602741701</v>
      </c>
      <c r="B2559" s="1">
        <v>0.36418599403398599</v>
      </c>
    </row>
    <row r="2560" spans="1:2" x14ac:dyDescent="0.4">
      <c r="A2560" s="1">
        <v>0.68126579539115195</v>
      </c>
      <c r="B2560" s="1">
        <v>0.26452133320847898</v>
      </c>
    </row>
    <row r="2561" spans="1:2" x14ac:dyDescent="0.4">
      <c r="A2561" s="1">
        <v>0.88842883925337601</v>
      </c>
      <c r="B2561" s="1">
        <v>0.24814683771024601</v>
      </c>
    </row>
    <row r="2562" spans="1:2" x14ac:dyDescent="0.4">
      <c r="A2562" s="1">
        <v>0.404027346068701</v>
      </c>
      <c r="B2562" s="1">
        <v>0.57921554226118799</v>
      </c>
    </row>
    <row r="2563" spans="1:2" x14ac:dyDescent="0.4">
      <c r="A2563" s="1">
        <v>0.70418829999385102</v>
      </c>
      <c r="B2563" s="1">
        <v>0.34812535398667899</v>
      </c>
    </row>
    <row r="2564" spans="1:2" x14ac:dyDescent="0.4">
      <c r="A2564" s="1">
        <v>0.58842543012406601</v>
      </c>
      <c r="B2564" s="1">
        <v>0.227095678845011</v>
      </c>
    </row>
    <row r="2565" spans="1:2" x14ac:dyDescent="0.4">
      <c r="A2565" s="1">
        <v>0.63460838360817895</v>
      </c>
      <c r="B2565" s="1">
        <v>0.30408954399781202</v>
      </c>
    </row>
    <row r="2566" spans="1:2" x14ac:dyDescent="0.4">
      <c r="A2566" s="1">
        <v>0.41570436411711298</v>
      </c>
      <c r="B2566" s="1">
        <v>0.40223585692181502</v>
      </c>
    </row>
    <row r="2567" spans="1:2" x14ac:dyDescent="0.4">
      <c r="A2567" s="1">
        <v>0.83295435402208595</v>
      </c>
      <c r="B2567" s="1">
        <v>0.33088985423210399</v>
      </c>
    </row>
    <row r="2568" spans="1:2" x14ac:dyDescent="0.4">
      <c r="A2568" s="1">
        <v>0.66389161045445999</v>
      </c>
      <c r="B2568" s="1">
        <v>0.322547259348894</v>
      </c>
    </row>
    <row r="2569" spans="1:2" x14ac:dyDescent="0.4">
      <c r="A2569" s="1">
        <v>0.68658350176365301</v>
      </c>
      <c r="B2569" s="1">
        <v>0.25989338750211699</v>
      </c>
    </row>
    <row r="2570" spans="1:2" x14ac:dyDescent="0.4">
      <c r="A2570" s="1">
        <v>0.415436966167194</v>
      </c>
      <c r="B2570" s="1">
        <v>0.93794878905372303</v>
      </c>
    </row>
    <row r="2571" spans="1:2" x14ac:dyDescent="0.4">
      <c r="A2571" s="1">
        <v>0.65059502563407601</v>
      </c>
      <c r="B2571" s="1">
        <v>0.24246924487634</v>
      </c>
    </row>
    <row r="2572" spans="1:2" x14ac:dyDescent="0.4">
      <c r="A2572" s="1">
        <v>0.86534632959811297</v>
      </c>
      <c r="B2572" s="1">
        <v>0.26487489886434201</v>
      </c>
    </row>
    <row r="2573" spans="1:2" x14ac:dyDescent="0.4">
      <c r="A2573" s="1">
        <v>0.682347456814824</v>
      </c>
      <c r="B2573" s="1">
        <v>0.35853400893683102</v>
      </c>
    </row>
    <row r="2574" spans="1:2" x14ac:dyDescent="0.4">
      <c r="A2574" s="1">
        <v>0.62844531384402003</v>
      </c>
      <c r="B2574" s="1">
        <v>0.24175538300283</v>
      </c>
    </row>
    <row r="2575" spans="1:2" x14ac:dyDescent="0.4">
      <c r="A2575" s="1">
        <v>0.69160142132204105</v>
      </c>
      <c r="B2575" s="1">
        <v>0.21731338320528801</v>
      </c>
    </row>
    <row r="2576" spans="1:2" x14ac:dyDescent="0.4">
      <c r="A2576" s="1">
        <v>0.44217312337514503</v>
      </c>
      <c r="B2576" s="1">
        <v>2.0344535083259498</v>
      </c>
    </row>
    <row r="2577" spans="1:2" x14ac:dyDescent="0.4">
      <c r="A2577" s="1">
        <v>0.87867942491473805</v>
      </c>
      <c r="B2577" s="1">
        <v>0.20453495523588</v>
      </c>
    </row>
    <row r="2578" spans="1:2" x14ac:dyDescent="0.4">
      <c r="A2578" s="1">
        <v>0.44967616396405802</v>
      </c>
      <c r="B2578" s="1">
        <v>0.67067753452864598</v>
      </c>
    </row>
    <row r="2579" spans="1:2" x14ac:dyDescent="0.4">
      <c r="A2579" s="1">
        <v>0.40771067114326298</v>
      </c>
      <c r="B2579" s="1">
        <v>0.97322239185729598</v>
      </c>
    </row>
    <row r="2580" spans="1:2" x14ac:dyDescent="0.4">
      <c r="A2580" s="1">
        <v>0.63012472377523998</v>
      </c>
      <c r="B2580" s="1">
        <v>0.302217760247733</v>
      </c>
    </row>
    <row r="2581" spans="1:2" x14ac:dyDescent="0.4">
      <c r="A2581" s="1">
        <v>0.55511512628597504</v>
      </c>
      <c r="B2581" s="1">
        <v>0.42790513151805798</v>
      </c>
    </row>
    <row r="2582" spans="1:2" x14ac:dyDescent="0.4">
      <c r="A2582" s="1">
        <v>0.42631469572527603</v>
      </c>
      <c r="B2582" s="1">
        <v>0.89754491903505895</v>
      </c>
    </row>
    <row r="2583" spans="1:2" x14ac:dyDescent="0.4">
      <c r="A2583" s="1">
        <v>0.80060062551314803</v>
      </c>
      <c r="B2583" s="1">
        <v>0.28744642442783802</v>
      </c>
    </row>
    <row r="2584" spans="1:2" x14ac:dyDescent="0.4">
      <c r="A2584" s="1">
        <v>0.88216614669665105</v>
      </c>
      <c r="B2584" s="1">
        <v>0.27756831058432302</v>
      </c>
    </row>
    <row r="2585" spans="1:2" x14ac:dyDescent="0.4">
      <c r="A2585" s="1">
        <v>0.68724054471542295</v>
      </c>
      <c r="B2585" s="1">
        <v>0.34338843377723399</v>
      </c>
    </row>
    <row r="2586" spans="1:2" x14ac:dyDescent="0.4">
      <c r="A2586" s="1">
        <v>0.57358149836313899</v>
      </c>
      <c r="B2586" s="1">
        <v>0.384202799797842</v>
      </c>
    </row>
    <row r="2587" spans="1:2" x14ac:dyDescent="0.4">
      <c r="A2587" s="1">
        <v>0.70856532299870101</v>
      </c>
      <c r="B2587" s="1">
        <v>0.25489634766674202</v>
      </c>
    </row>
    <row r="2588" spans="1:2" x14ac:dyDescent="0.4">
      <c r="A2588" s="1">
        <v>0.61259363164557101</v>
      </c>
      <c r="B2588" s="1">
        <v>0.26727346422006298</v>
      </c>
    </row>
    <row r="2589" spans="1:2" x14ac:dyDescent="0.4">
      <c r="A2589" s="1">
        <v>0.59355570892209197</v>
      </c>
      <c r="B2589" s="1">
        <v>0.315987437726724</v>
      </c>
    </row>
    <row r="2590" spans="1:2" x14ac:dyDescent="0.4">
      <c r="A2590" s="1">
        <v>0.723094484480997</v>
      </c>
      <c r="B2590" s="1">
        <v>0.347814512707106</v>
      </c>
    </row>
    <row r="2591" spans="1:2" x14ac:dyDescent="0.4">
      <c r="A2591" s="1">
        <v>0.42058780634332399</v>
      </c>
      <c r="B2591" s="1">
        <v>1.04524836419017</v>
      </c>
    </row>
    <row r="2592" spans="1:2" x14ac:dyDescent="0.4">
      <c r="A2592" s="1">
        <v>0.88152783529457002</v>
      </c>
      <c r="B2592" s="1">
        <v>0.25599029346965402</v>
      </c>
    </row>
    <row r="2593" spans="1:2" x14ac:dyDescent="0.4">
      <c r="A2593" s="1">
        <v>0.43099892537628398</v>
      </c>
      <c r="B2593" s="1">
        <v>0.60698281943024401</v>
      </c>
    </row>
    <row r="2594" spans="1:2" x14ac:dyDescent="0.4">
      <c r="A2594" s="1">
        <v>0.385469970249946</v>
      </c>
      <c r="B2594" s="1">
        <v>0.63826678791069402</v>
      </c>
    </row>
    <row r="2595" spans="1:2" x14ac:dyDescent="0.4">
      <c r="A2595" s="1">
        <v>0.52260747690559595</v>
      </c>
      <c r="B2595" s="1">
        <v>0.407489221304071</v>
      </c>
    </row>
    <row r="2596" spans="1:2" x14ac:dyDescent="0.4">
      <c r="A2596" s="1">
        <v>0.62696364856105702</v>
      </c>
      <c r="B2596" s="1">
        <v>0.318776476759012</v>
      </c>
    </row>
    <row r="2597" spans="1:2" x14ac:dyDescent="0.4">
      <c r="A2597" s="1">
        <v>0.50010360245989305</v>
      </c>
      <c r="B2597" s="1">
        <v>0.24200285669124899</v>
      </c>
    </row>
    <row r="2598" spans="1:2" x14ac:dyDescent="0.4">
      <c r="A2598" s="1">
        <v>0.79016747654158603</v>
      </c>
      <c r="B2598" s="1">
        <v>0.35751868332050801</v>
      </c>
    </row>
    <row r="2599" spans="1:2" x14ac:dyDescent="0.4">
      <c r="A2599" s="1">
        <v>0.62123305541150597</v>
      </c>
      <c r="B2599" s="1">
        <v>0.366903513704948</v>
      </c>
    </row>
    <row r="2600" spans="1:2" x14ac:dyDescent="0.4">
      <c r="A2600" s="1">
        <v>0.57029062827467503</v>
      </c>
      <c r="B2600" s="1">
        <v>0.39761621042783901</v>
      </c>
    </row>
    <row r="2601" spans="1:2" x14ac:dyDescent="0.4">
      <c r="A2601" s="1">
        <v>0.64569434207877696</v>
      </c>
      <c r="B2601" s="1">
        <v>0.32909618188192202</v>
      </c>
    </row>
    <row r="2602" spans="1:2" x14ac:dyDescent="0.4">
      <c r="A2602" s="1">
        <v>0.57011808438808598</v>
      </c>
      <c r="B2602" s="1">
        <v>0.48279149994421</v>
      </c>
    </row>
    <row r="2603" spans="1:2" x14ac:dyDescent="0.4">
      <c r="A2603" s="1">
        <v>0.68427708098425499</v>
      </c>
      <c r="B2603" s="1">
        <v>0.33971377757472099</v>
      </c>
    </row>
    <row r="2604" spans="1:2" x14ac:dyDescent="0.4">
      <c r="A2604" s="1">
        <v>0.17422444297442699</v>
      </c>
      <c r="B2604" s="1">
        <v>0.38278066479653899</v>
      </c>
    </row>
    <row r="2605" spans="1:2" x14ac:dyDescent="0.4">
      <c r="A2605" s="1">
        <v>0.67047964311756802</v>
      </c>
      <c r="B2605" s="1">
        <v>0.263189532502417</v>
      </c>
    </row>
    <row r="2606" spans="1:2" x14ac:dyDescent="0.4">
      <c r="A2606" s="1">
        <v>0.66322935765430702</v>
      </c>
      <c r="B2606" s="1">
        <v>0.24738108751524099</v>
      </c>
    </row>
    <row r="2607" spans="1:2" x14ac:dyDescent="0.4">
      <c r="A2607" s="1">
        <v>0.562142043647887</v>
      </c>
      <c r="B2607" s="1">
        <v>0.32715094712063097</v>
      </c>
    </row>
    <row r="2608" spans="1:2" x14ac:dyDescent="0.4">
      <c r="A2608" s="1">
        <v>0.50472778385038097</v>
      </c>
      <c r="B2608" s="1">
        <v>1.4505143793505499</v>
      </c>
    </row>
    <row r="2609" spans="1:2" x14ac:dyDescent="0.4">
      <c r="A2609" s="1">
        <v>0.68079222899856795</v>
      </c>
      <c r="B2609" s="1">
        <v>0.38691456712114602</v>
      </c>
    </row>
    <row r="2610" spans="1:2" x14ac:dyDescent="0.4">
      <c r="A2610" s="1">
        <v>0.53968223391799697</v>
      </c>
      <c r="B2610" s="1">
        <v>0.689467698491814</v>
      </c>
    </row>
    <row r="2611" spans="1:2" x14ac:dyDescent="0.4">
      <c r="A2611" s="1">
        <v>0.72388913516825404</v>
      </c>
      <c r="B2611" s="1">
        <v>0.37918253466183199</v>
      </c>
    </row>
    <row r="2612" spans="1:2" x14ac:dyDescent="0.4">
      <c r="A2612" s="1">
        <v>0.66806056157843297</v>
      </c>
      <c r="B2612" s="1">
        <v>0.34277632021374599</v>
      </c>
    </row>
    <row r="2613" spans="1:2" x14ac:dyDescent="0.4">
      <c r="A2613" s="1">
        <v>0.41626646728389399</v>
      </c>
      <c r="B2613" s="1">
        <v>0.50237265242873297</v>
      </c>
    </row>
    <row r="2614" spans="1:2" x14ac:dyDescent="0.4">
      <c r="A2614" s="1">
        <v>0.40557273383137499</v>
      </c>
      <c r="B2614" s="1">
        <v>0.505422318583445</v>
      </c>
    </row>
    <row r="2615" spans="1:2" x14ac:dyDescent="0.4">
      <c r="A2615" s="1">
        <v>0.86480967506987505</v>
      </c>
      <c r="B2615" s="1">
        <v>0.25114592851032502</v>
      </c>
    </row>
    <row r="2616" spans="1:2" x14ac:dyDescent="0.4">
      <c r="A2616" s="1">
        <v>0.82965587411526498</v>
      </c>
      <c r="B2616" s="1">
        <v>0.32468744783264197</v>
      </c>
    </row>
    <row r="2617" spans="1:2" x14ac:dyDescent="0.4">
      <c r="A2617" s="1">
        <v>0.61694370590942904</v>
      </c>
      <c r="B2617" s="1">
        <v>0.31796194415821899</v>
      </c>
    </row>
    <row r="2618" spans="1:2" x14ac:dyDescent="0.4">
      <c r="A2618" s="1">
        <v>0.67436347850441503</v>
      </c>
      <c r="B2618" s="1">
        <v>0.31977706035696302</v>
      </c>
    </row>
    <row r="2619" spans="1:2" x14ac:dyDescent="0.4">
      <c r="A2619" s="1">
        <v>0.58372969335407998</v>
      </c>
      <c r="B2619" s="1">
        <v>0.27153956625222397</v>
      </c>
    </row>
    <row r="2620" spans="1:2" x14ac:dyDescent="0.4">
      <c r="A2620" s="1">
        <v>0.68421435201956304</v>
      </c>
      <c r="B2620" s="1">
        <v>0.24362043130375299</v>
      </c>
    </row>
    <row r="2621" spans="1:2" x14ac:dyDescent="0.4">
      <c r="A2621" s="1">
        <v>0.41694813788844098</v>
      </c>
      <c r="B2621" s="1">
        <v>0.551039387904947</v>
      </c>
    </row>
    <row r="2622" spans="1:2" x14ac:dyDescent="0.4">
      <c r="A2622" s="1">
        <v>0.47518970997284499</v>
      </c>
      <c r="B2622" s="1">
        <v>0.436433798710464</v>
      </c>
    </row>
    <row r="2623" spans="1:2" x14ac:dyDescent="0.4">
      <c r="A2623" s="1">
        <v>0.44973282799042702</v>
      </c>
      <c r="B2623" s="1">
        <v>1.13149730913418</v>
      </c>
    </row>
    <row r="2624" spans="1:2" x14ac:dyDescent="0.4">
      <c r="A2624" s="1">
        <v>0.81960846056028003</v>
      </c>
      <c r="B2624" s="1">
        <v>0.21868783998399</v>
      </c>
    </row>
    <row r="2625" spans="1:2" x14ac:dyDescent="0.4">
      <c r="A2625" s="1">
        <v>0.66767802466765402</v>
      </c>
      <c r="B2625" s="1">
        <v>0.25086460128117499</v>
      </c>
    </row>
    <row r="2626" spans="1:2" x14ac:dyDescent="0.4">
      <c r="A2626" s="1">
        <v>0.80628466477133498</v>
      </c>
      <c r="B2626" s="1">
        <v>0.30141402411011903</v>
      </c>
    </row>
    <row r="2627" spans="1:2" x14ac:dyDescent="0.4">
      <c r="A2627" s="1">
        <v>0.62020733475793699</v>
      </c>
      <c r="B2627" s="1">
        <v>0.33697092701890902</v>
      </c>
    </row>
    <row r="2628" spans="1:2" x14ac:dyDescent="0.4">
      <c r="A2628" s="1">
        <v>0.60588498914272104</v>
      </c>
      <c r="B2628" s="1">
        <v>0.38288092855780398</v>
      </c>
    </row>
    <row r="2629" spans="1:2" x14ac:dyDescent="0.4">
      <c r="A2629" s="1">
        <v>0.53945091331942496</v>
      </c>
      <c r="B2629" s="1">
        <v>0.61713908251891703</v>
      </c>
    </row>
    <row r="2630" spans="1:2" x14ac:dyDescent="0.4">
      <c r="A2630" s="1">
        <v>0.72328791605963305</v>
      </c>
      <c r="B2630" s="1">
        <v>0.23473931929359701</v>
      </c>
    </row>
    <row r="2631" spans="1:2" x14ac:dyDescent="0.4">
      <c r="A2631" s="1">
        <v>0.67600822310131103</v>
      </c>
      <c r="B2631" s="1">
        <v>0.265837963914835</v>
      </c>
    </row>
    <row r="2632" spans="1:2" x14ac:dyDescent="0.4">
      <c r="A2632" s="1">
        <v>0.447398471273877</v>
      </c>
      <c r="B2632" s="1">
        <v>1.83046947645758</v>
      </c>
    </row>
    <row r="2633" spans="1:2" x14ac:dyDescent="0.4">
      <c r="A2633" s="1">
        <v>0.64377015208238997</v>
      </c>
      <c r="B2633" s="1">
        <v>0.27112855179427198</v>
      </c>
    </row>
    <row r="2634" spans="1:2" x14ac:dyDescent="0.4">
      <c r="A2634" s="1">
        <v>0.55568872713570705</v>
      </c>
      <c r="B2634" s="1">
        <v>0.45439559831361198</v>
      </c>
    </row>
    <row r="2635" spans="1:2" x14ac:dyDescent="0.4">
      <c r="A2635" s="1">
        <v>0.64869919674750998</v>
      </c>
      <c r="B2635" s="1">
        <v>0.26510825890303402</v>
      </c>
    </row>
    <row r="2636" spans="1:2" x14ac:dyDescent="0.4">
      <c r="A2636" s="1">
        <v>0.556629878563908</v>
      </c>
      <c r="B2636" s="1">
        <v>0.40145846016829401</v>
      </c>
    </row>
    <row r="2637" spans="1:2" x14ac:dyDescent="0.4">
      <c r="A2637" s="1">
        <v>0.49423749292499902</v>
      </c>
      <c r="B2637" s="1">
        <v>0.43394408284632702</v>
      </c>
    </row>
    <row r="2638" spans="1:2" x14ac:dyDescent="0.4">
      <c r="A2638" s="1">
        <v>0.64233464461767498</v>
      </c>
      <c r="B2638" s="1">
        <v>0.274688147866958</v>
      </c>
    </row>
    <row r="2639" spans="1:2" x14ac:dyDescent="0.4">
      <c r="A2639" s="1">
        <v>0.62109433862154495</v>
      </c>
      <c r="B2639" s="1">
        <v>0.37083479310511402</v>
      </c>
    </row>
    <row r="2640" spans="1:2" x14ac:dyDescent="0.4">
      <c r="A2640" s="1">
        <v>0.63395848035473401</v>
      </c>
      <c r="B2640" s="1">
        <v>0.299304933014645</v>
      </c>
    </row>
    <row r="2641" spans="1:2" x14ac:dyDescent="0.4">
      <c r="A2641" s="1">
        <v>0.84137796099094797</v>
      </c>
      <c r="B2641" s="1">
        <v>0.20569521195220999</v>
      </c>
    </row>
    <row r="2642" spans="1:2" x14ac:dyDescent="0.4">
      <c r="A2642" s="1">
        <v>0.69349881737445895</v>
      </c>
      <c r="B2642" s="1">
        <v>0.28510729708155902</v>
      </c>
    </row>
    <row r="2643" spans="1:2" x14ac:dyDescent="0.4">
      <c r="A2643" s="1">
        <v>0.59913776476910297</v>
      </c>
      <c r="B2643" s="1">
        <v>0.44885400505684198</v>
      </c>
    </row>
    <row r="2644" spans="1:2" x14ac:dyDescent="0.4">
      <c r="A2644" s="1">
        <v>0.71246903513541304</v>
      </c>
      <c r="B2644" s="1">
        <v>0.27887146075208702</v>
      </c>
    </row>
    <row r="2645" spans="1:2" x14ac:dyDescent="0.4">
      <c r="A2645" s="1">
        <v>0.570525980853131</v>
      </c>
      <c r="B2645" s="1">
        <v>0.30110929349386301</v>
      </c>
    </row>
    <row r="2646" spans="1:2" x14ac:dyDescent="0.4">
      <c r="A2646" s="1">
        <v>0.69507512002062499</v>
      </c>
      <c r="B2646" s="1">
        <v>0.27073618791434201</v>
      </c>
    </row>
    <row r="2647" spans="1:2" x14ac:dyDescent="0.4">
      <c r="A2647" s="1">
        <v>0.61784204523976205</v>
      </c>
      <c r="B2647" s="1">
        <v>0.32283934910255502</v>
      </c>
    </row>
    <row r="2648" spans="1:2" x14ac:dyDescent="0.4">
      <c r="A2648" s="1">
        <v>0.869504198306294</v>
      </c>
      <c r="B2648" s="1">
        <v>0.29416758854578401</v>
      </c>
    </row>
    <row r="2649" spans="1:2" x14ac:dyDescent="0.4">
      <c r="A2649" s="1">
        <v>0.57132050464162198</v>
      </c>
      <c r="B2649" s="1">
        <v>0.37942815311776001</v>
      </c>
    </row>
    <row r="2650" spans="1:2" x14ac:dyDescent="0.4">
      <c r="A2650" s="1">
        <v>0.62381199610184701</v>
      </c>
      <c r="B2650" s="1">
        <v>0.28818288769428202</v>
      </c>
    </row>
    <row r="2651" spans="1:2" x14ac:dyDescent="0.4">
      <c r="A2651" s="1">
        <v>0.69063144833163403</v>
      </c>
      <c r="B2651" s="1">
        <v>0.28193476589734701</v>
      </c>
    </row>
    <row r="2652" spans="1:2" x14ac:dyDescent="0.4">
      <c r="A2652" s="1">
        <v>0.35212940113762697</v>
      </c>
      <c r="B2652" s="1">
        <v>0.63651107670737705</v>
      </c>
    </row>
    <row r="2653" spans="1:2" x14ac:dyDescent="0.4">
      <c r="A2653" s="1">
        <v>0.53455446994826605</v>
      </c>
      <c r="B2653" s="1">
        <v>0.391295019986448</v>
      </c>
    </row>
    <row r="2654" spans="1:2" x14ac:dyDescent="0.4">
      <c r="A2654" s="1">
        <v>0.41638944874901102</v>
      </c>
      <c r="B2654" s="1">
        <v>1.0035216190057701</v>
      </c>
    </row>
    <row r="2655" spans="1:2" x14ac:dyDescent="0.4">
      <c r="A2655" s="1">
        <v>0.66948390115473599</v>
      </c>
      <c r="B2655" s="1">
        <v>0.25798143535698798</v>
      </c>
    </row>
    <row r="2656" spans="1:2" x14ac:dyDescent="0.4">
      <c r="A2656" s="1">
        <v>0.453377578101609</v>
      </c>
      <c r="B2656" s="1">
        <v>0.38472350145121098</v>
      </c>
    </row>
    <row r="2657" spans="1:2" x14ac:dyDescent="0.4">
      <c r="A2657" s="1">
        <v>0.74679197660875396</v>
      </c>
      <c r="B2657" s="1">
        <v>0.35530950577944898</v>
      </c>
    </row>
    <row r="2658" spans="1:2" x14ac:dyDescent="0.4">
      <c r="A2658" s="1">
        <v>0.46857112461591099</v>
      </c>
      <c r="B2658" s="1">
        <v>0.48586208069593001</v>
      </c>
    </row>
    <row r="2659" spans="1:2" x14ac:dyDescent="0.4">
      <c r="A2659" s="1">
        <v>0.41261940855446799</v>
      </c>
      <c r="B2659" s="1">
        <v>0.59385543730386203</v>
      </c>
    </row>
    <row r="2660" spans="1:2" x14ac:dyDescent="0.4">
      <c r="A2660" s="1">
        <v>0.440036862529122</v>
      </c>
      <c r="B2660" s="1">
        <v>0.85515100921436105</v>
      </c>
    </row>
    <row r="2661" spans="1:2" x14ac:dyDescent="0.4">
      <c r="A2661" s="1">
        <v>0.66061436462363299</v>
      </c>
      <c r="B2661" s="1">
        <v>0.25951126221934701</v>
      </c>
    </row>
    <row r="2662" spans="1:2" x14ac:dyDescent="0.4">
      <c r="A2662" s="1">
        <v>0.49315553198017298</v>
      </c>
      <c r="B2662" s="1">
        <v>0.34034643507909701</v>
      </c>
    </row>
    <row r="2663" spans="1:2" x14ac:dyDescent="0.4">
      <c r="A2663" s="1">
        <v>0.86882130764702903</v>
      </c>
      <c r="B2663" s="1">
        <v>0.25036531748303997</v>
      </c>
    </row>
    <row r="2664" spans="1:2" x14ac:dyDescent="0.4">
      <c r="A2664" s="1">
        <v>0.49088598296804797</v>
      </c>
      <c r="B2664" s="1">
        <v>0.59911118393289997</v>
      </c>
    </row>
    <row r="2665" spans="1:2" x14ac:dyDescent="0.4">
      <c r="A2665" s="1">
        <v>0.71710294059255297</v>
      </c>
      <c r="B2665" s="1">
        <v>0.30764424193436002</v>
      </c>
    </row>
    <row r="2666" spans="1:2" x14ac:dyDescent="0.4">
      <c r="A2666" s="1">
        <v>0.41885217289945698</v>
      </c>
      <c r="B2666" s="1">
        <v>0.58663912200467105</v>
      </c>
    </row>
    <row r="2667" spans="1:2" x14ac:dyDescent="0.4">
      <c r="A2667" s="1">
        <v>0.68488320860455199</v>
      </c>
      <c r="B2667" s="1">
        <v>0.23708985721617601</v>
      </c>
    </row>
    <row r="2668" spans="1:2" x14ac:dyDescent="0.4">
      <c r="A2668" s="1">
        <v>0.56889631380212902</v>
      </c>
      <c r="B2668" s="1">
        <v>0.38766115001976198</v>
      </c>
    </row>
    <row r="2669" spans="1:2" x14ac:dyDescent="0.4">
      <c r="A2669" s="1">
        <v>0.60074819351053499</v>
      </c>
      <c r="B2669" s="1">
        <v>0.32274646084708503</v>
      </c>
    </row>
    <row r="2670" spans="1:2" x14ac:dyDescent="0.4">
      <c r="A2670" s="1">
        <v>0.62683675362324398</v>
      </c>
      <c r="B2670" s="1">
        <v>0.29522323934538802</v>
      </c>
    </row>
    <row r="2671" spans="1:2" x14ac:dyDescent="0.4">
      <c r="A2671" s="1">
        <v>0.44067359159008002</v>
      </c>
      <c r="B2671" s="1">
        <v>0.90294805786096399</v>
      </c>
    </row>
    <row r="2672" spans="1:2" x14ac:dyDescent="0.4">
      <c r="A2672" s="1">
        <v>0.64290103159832801</v>
      </c>
      <c r="B2672" s="1">
        <v>0.29819729386155103</v>
      </c>
    </row>
    <row r="2673" spans="1:2" x14ac:dyDescent="0.4">
      <c r="A2673" s="1">
        <v>0.71333122591683895</v>
      </c>
      <c r="B2673" s="1">
        <v>0.263105042944623</v>
      </c>
    </row>
    <row r="2674" spans="1:2" x14ac:dyDescent="0.4">
      <c r="A2674" s="1">
        <v>0.60932824451273804</v>
      </c>
      <c r="B2674" s="1">
        <v>0.34000896760253402</v>
      </c>
    </row>
    <row r="2675" spans="1:2" x14ac:dyDescent="0.4">
      <c r="A2675" s="1">
        <v>0.81770044342730097</v>
      </c>
      <c r="B2675" s="1">
        <v>0.350369376469153</v>
      </c>
    </row>
    <row r="2676" spans="1:2" x14ac:dyDescent="0.4">
      <c r="A2676" s="1">
        <v>0.73085036203696996</v>
      </c>
      <c r="B2676" s="1">
        <v>0.23591188121554099</v>
      </c>
    </row>
    <row r="2677" spans="1:2" x14ac:dyDescent="0.4">
      <c r="A2677" s="1">
        <v>0.66476330509282699</v>
      </c>
      <c r="B2677" s="1">
        <v>1.32691443605308</v>
      </c>
    </row>
    <row r="2678" spans="1:2" x14ac:dyDescent="0.4">
      <c r="A2678" s="1">
        <v>0.87905955424726601</v>
      </c>
      <c r="B2678" s="1">
        <v>0.249069827388573</v>
      </c>
    </row>
    <row r="2679" spans="1:2" x14ac:dyDescent="0.4">
      <c r="A2679" s="1">
        <v>0.63238301145164399</v>
      </c>
      <c r="B2679" s="1">
        <v>0.28381288529579102</v>
      </c>
    </row>
    <row r="2680" spans="1:2" x14ac:dyDescent="0.4">
      <c r="A2680" s="1">
        <v>0.44447391899847299</v>
      </c>
      <c r="B2680" s="1">
        <v>1.3527337346435799</v>
      </c>
    </row>
    <row r="2681" spans="1:2" x14ac:dyDescent="0.4">
      <c r="A2681" s="1">
        <v>0.67432431504472801</v>
      </c>
      <c r="B2681" s="1">
        <v>0.26620268790124502</v>
      </c>
    </row>
    <row r="2682" spans="1:2" x14ac:dyDescent="0.4">
      <c r="A2682" s="1">
        <v>0.70414508793896202</v>
      </c>
      <c r="B2682" s="1">
        <v>0.25010992089870798</v>
      </c>
    </row>
    <row r="2683" spans="1:2" x14ac:dyDescent="0.4">
      <c r="A2683" s="1">
        <v>0.46503759348411899</v>
      </c>
      <c r="B2683" s="1">
        <v>0.35110545113337699</v>
      </c>
    </row>
    <row r="2684" spans="1:2" x14ac:dyDescent="0.4">
      <c r="A2684" s="1">
        <v>0.69561182831163204</v>
      </c>
      <c r="B2684" s="1">
        <v>0.282571856438876</v>
      </c>
    </row>
    <row r="2685" spans="1:2" x14ac:dyDescent="0.4">
      <c r="A2685" s="1">
        <v>0.43366628214865099</v>
      </c>
      <c r="B2685" s="1">
        <v>1.6186915826983801</v>
      </c>
    </row>
    <row r="2686" spans="1:2" x14ac:dyDescent="0.4">
      <c r="A2686" s="1">
        <v>0.49599489117149198</v>
      </c>
      <c r="B2686" s="1">
        <v>0.40690023346562898</v>
      </c>
    </row>
    <row r="2687" spans="1:2" x14ac:dyDescent="0.4">
      <c r="A2687" s="1">
        <v>0.65509549011680102</v>
      </c>
      <c r="B2687" s="1">
        <v>0.284247867359608</v>
      </c>
    </row>
    <row r="2688" spans="1:2" x14ac:dyDescent="0.4">
      <c r="A2688" s="1">
        <v>0.63057991382934997</v>
      </c>
      <c r="B2688" s="1">
        <v>0.33525705945260298</v>
      </c>
    </row>
    <row r="2689" spans="1:2" x14ac:dyDescent="0.4">
      <c r="A2689" s="1">
        <v>0.46788487874682899</v>
      </c>
      <c r="B2689" s="1">
        <v>0.42992359573513</v>
      </c>
    </row>
    <row r="2690" spans="1:2" x14ac:dyDescent="0.4">
      <c r="A2690" s="1">
        <v>0.60995046316538104</v>
      </c>
      <c r="B2690" s="1">
        <v>0.24353944477046499</v>
      </c>
    </row>
    <row r="2691" spans="1:2" x14ac:dyDescent="0.4">
      <c r="A2691" s="1">
        <v>0.57196004825783797</v>
      </c>
      <c r="B2691" s="1">
        <v>0.24244857919177801</v>
      </c>
    </row>
    <row r="2692" spans="1:2" x14ac:dyDescent="0.4">
      <c r="A2692" s="1">
        <v>0.63788264044806597</v>
      </c>
      <c r="B2692" s="1">
        <v>0.27696881970227399</v>
      </c>
    </row>
    <row r="2693" spans="1:2" x14ac:dyDescent="0.4">
      <c r="A2693" s="1">
        <v>0.88879195271868106</v>
      </c>
      <c r="B2693" s="1">
        <v>0.278857503285452</v>
      </c>
    </row>
    <row r="2694" spans="1:2" x14ac:dyDescent="0.4">
      <c r="A2694" s="1">
        <v>0.426303551588323</v>
      </c>
      <c r="B2694" s="1">
        <v>1.09462538099413</v>
      </c>
    </row>
    <row r="2695" spans="1:2" x14ac:dyDescent="0.4">
      <c r="A2695" s="1">
        <v>0.57389530719124304</v>
      </c>
      <c r="B2695" s="1">
        <v>0.24823453159051201</v>
      </c>
    </row>
    <row r="2696" spans="1:2" x14ac:dyDescent="0.4">
      <c r="A2696" s="1">
        <v>0.65723287312628298</v>
      </c>
      <c r="B2696" s="1">
        <v>1.4221410768009399</v>
      </c>
    </row>
    <row r="2697" spans="1:2" x14ac:dyDescent="0.4">
      <c r="A2697" s="1">
        <v>0.417186788811925</v>
      </c>
      <c r="B2697" s="1">
        <v>1.3068517492985801</v>
      </c>
    </row>
    <row r="2698" spans="1:2" x14ac:dyDescent="0.4">
      <c r="A2698" s="1">
        <v>0.61466486050353697</v>
      </c>
      <c r="B2698" s="1">
        <v>0.236565239943757</v>
      </c>
    </row>
    <row r="2699" spans="1:2" x14ac:dyDescent="0.4">
      <c r="A2699" s="1">
        <v>0.66386514033672095</v>
      </c>
      <c r="B2699" s="1">
        <v>0.28826014158031599</v>
      </c>
    </row>
    <row r="2700" spans="1:2" x14ac:dyDescent="0.4">
      <c r="A2700" s="1">
        <v>0.65308868136859599</v>
      </c>
      <c r="B2700" s="1">
        <v>0.30739590695107999</v>
      </c>
    </row>
    <row r="2701" spans="1:2" x14ac:dyDescent="0.4">
      <c r="A2701" s="1">
        <v>0.71050764532676203</v>
      </c>
      <c r="B2701" s="1">
        <v>0.25166536052030197</v>
      </c>
    </row>
    <row r="2702" spans="1:2" x14ac:dyDescent="0.4">
      <c r="A2702" s="1">
        <v>0.46110017865512998</v>
      </c>
      <c r="B2702" s="1">
        <v>0.57390135474919302</v>
      </c>
    </row>
    <row r="2703" spans="1:2" x14ac:dyDescent="0.4">
      <c r="A2703" s="1">
        <v>0.56671587412197499</v>
      </c>
      <c r="B2703" s="1">
        <v>0.30768175279295101</v>
      </c>
    </row>
    <row r="2704" spans="1:2" x14ac:dyDescent="0.4">
      <c r="A2704" s="1">
        <v>0.40496475490950601</v>
      </c>
      <c r="B2704" s="1">
        <v>0.43969332929364002</v>
      </c>
    </row>
    <row r="2705" spans="1:2" x14ac:dyDescent="0.4">
      <c r="A2705" s="1">
        <v>0.46746912978245198</v>
      </c>
      <c r="B2705" s="1">
        <v>0.46998315215805397</v>
      </c>
    </row>
    <row r="2706" spans="1:2" x14ac:dyDescent="0.4">
      <c r="A2706" s="1">
        <v>0.86289894396936495</v>
      </c>
      <c r="B2706" s="1">
        <v>0.24493128504668699</v>
      </c>
    </row>
    <row r="2707" spans="1:2" x14ac:dyDescent="0.4">
      <c r="A2707" s="1">
        <v>0.55694172215605997</v>
      </c>
      <c r="B2707" s="1">
        <v>0.318329279871854</v>
      </c>
    </row>
    <row r="2708" spans="1:2" x14ac:dyDescent="0.4">
      <c r="A2708" s="1">
        <v>0.49439453680599499</v>
      </c>
      <c r="B2708" s="1">
        <v>0.45069293551808698</v>
      </c>
    </row>
    <row r="2709" spans="1:2" x14ac:dyDescent="0.4">
      <c r="A2709" s="1">
        <v>0.78809112935622605</v>
      </c>
      <c r="B2709" s="1">
        <v>0.32767223551316899</v>
      </c>
    </row>
    <row r="2710" spans="1:2" x14ac:dyDescent="0.4">
      <c r="A2710" s="1">
        <v>0.86573337147632401</v>
      </c>
      <c r="B2710" s="1">
        <v>0.22076087451877</v>
      </c>
    </row>
    <row r="2711" spans="1:2" x14ac:dyDescent="0.4">
      <c r="A2711" s="1">
        <v>0.71730509784223995</v>
      </c>
      <c r="B2711" s="1">
        <v>0.343462699792354</v>
      </c>
    </row>
    <row r="2712" spans="1:2" x14ac:dyDescent="0.4">
      <c r="A2712" s="1">
        <v>0.43133335502949</v>
      </c>
      <c r="B2712" s="1">
        <v>1.6014836014920599</v>
      </c>
    </row>
    <row r="2713" spans="1:2" x14ac:dyDescent="0.4">
      <c r="A2713" s="1">
        <v>0.66147228221673704</v>
      </c>
      <c r="B2713" s="1">
        <v>0.27915918069946899</v>
      </c>
    </row>
    <row r="2714" spans="1:2" x14ac:dyDescent="0.4">
      <c r="A2714" s="1">
        <v>0.66642086540424295</v>
      </c>
      <c r="B2714" s="1">
        <v>0.28720738129147699</v>
      </c>
    </row>
    <row r="2715" spans="1:2" x14ac:dyDescent="0.4">
      <c r="A2715" s="1">
        <v>0.57376541171426798</v>
      </c>
      <c r="B2715" s="1">
        <v>0.22524646499443901</v>
      </c>
    </row>
    <row r="2716" spans="1:2" x14ac:dyDescent="0.4">
      <c r="A2716" s="1">
        <v>0.71909459214451799</v>
      </c>
      <c r="B2716" s="1">
        <v>0.28622042664407898</v>
      </c>
    </row>
    <row r="2717" spans="1:2" x14ac:dyDescent="0.4">
      <c r="A2717" s="1">
        <v>0.83110287252736303</v>
      </c>
      <c r="B2717" s="1">
        <v>0.33423978795607201</v>
      </c>
    </row>
    <row r="2718" spans="1:2" x14ac:dyDescent="0.4">
      <c r="A2718" s="1">
        <v>0.54760267280270802</v>
      </c>
      <c r="B2718" s="1">
        <v>0.231861571946823</v>
      </c>
    </row>
    <row r="2719" spans="1:2" x14ac:dyDescent="0.4">
      <c r="A2719" s="1">
        <v>0.61393567177654795</v>
      </c>
      <c r="B2719" s="1">
        <v>0.32910602499851999</v>
      </c>
    </row>
    <row r="2720" spans="1:2" x14ac:dyDescent="0.4">
      <c r="A2720" s="1">
        <v>0.42535630967179699</v>
      </c>
      <c r="B2720" s="1">
        <v>1.2492690110990601</v>
      </c>
    </row>
    <row r="2721" spans="1:2" x14ac:dyDescent="0.4">
      <c r="A2721" s="1">
        <v>0.43555804540050502</v>
      </c>
      <c r="B2721" s="1">
        <v>0.56575404700397303</v>
      </c>
    </row>
    <row r="2722" spans="1:2" x14ac:dyDescent="0.4">
      <c r="A2722" s="1">
        <v>0.47759690395922799</v>
      </c>
      <c r="B2722" s="1">
        <v>0.34335029582409099</v>
      </c>
    </row>
    <row r="2723" spans="1:2" x14ac:dyDescent="0.4">
      <c r="A2723" s="1">
        <v>0.68460029422959301</v>
      </c>
      <c r="B2723" s="1">
        <v>0.311071994545846</v>
      </c>
    </row>
    <row r="2724" spans="1:2" x14ac:dyDescent="0.4">
      <c r="A2724" s="1">
        <v>0.55733800885876605</v>
      </c>
      <c r="B2724" s="1">
        <v>0.44631450979465398</v>
      </c>
    </row>
    <row r="2725" spans="1:2" x14ac:dyDescent="0.4">
      <c r="A2725" s="1">
        <v>0.54813365958886495</v>
      </c>
      <c r="B2725" s="1">
        <v>0.37763350145955898</v>
      </c>
    </row>
    <row r="2726" spans="1:2" x14ac:dyDescent="0.4">
      <c r="A2726" s="1">
        <v>0.67276006234790398</v>
      </c>
      <c r="B2726" s="1">
        <v>0.23665865017826601</v>
      </c>
    </row>
    <row r="2727" spans="1:2" x14ac:dyDescent="0.4">
      <c r="A2727" s="1">
        <v>0.61759872295204199</v>
      </c>
      <c r="B2727" s="1">
        <v>0.31090152988582698</v>
      </c>
    </row>
    <row r="2728" spans="1:2" x14ac:dyDescent="0.4">
      <c r="A2728" s="1">
        <v>0.71754847401577204</v>
      </c>
      <c r="B2728" s="1">
        <v>0.21461178505057499</v>
      </c>
    </row>
    <row r="2729" spans="1:2" x14ac:dyDescent="0.4">
      <c r="A2729" s="1">
        <v>0.49115867409549502</v>
      </c>
      <c r="B2729" s="1">
        <v>0.35961481010033303</v>
      </c>
    </row>
    <row r="2730" spans="1:2" x14ac:dyDescent="0.4">
      <c r="A2730" s="1">
        <v>0.40656361408298097</v>
      </c>
      <c r="B2730" s="1">
        <v>0.83903538484014695</v>
      </c>
    </row>
    <row r="2731" spans="1:2" x14ac:dyDescent="0.4">
      <c r="A2731" s="1">
        <v>0.53483223462325202</v>
      </c>
      <c r="B2731" s="1">
        <v>0.197265392767449</v>
      </c>
    </row>
    <row r="2732" spans="1:2" x14ac:dyDescent="0.4">
      <c r="A2732" s="1">
        <v>0.57685847340598895</v>
      </c>
      <c r="B2732" s="1">
        <v>0.36278221852616799</v>
      </c>
    </row>
    <row r="2733" spans="1:2" x14ac:dyDescent="0.4">
      <c r="A2733" s="1">
        <v>0.665556424631357</v>
      </c>
      <c r="B2733" s="1">
        <v>0.39215858321573699</v>
      </c>
    </row>
    <row r="2734" spans="1:2" x14ac:dyDescent="0.4">
      <c r="A2734" s="1">
        <v>0.806703804848378</v>
      </c>
      <c r="B2734" s="1">
        <v>0.342228595442089</v>
      </c>
    </row>
    <row r="2735" spans="1:2" x14ac:dyDescent="0.4">
      <c r="A2735" s="1">
        <v>0.43247495335172398</v>
      </c>
      <c r="B2735" s="1">
        <v>1.80494760838801</v>
      </c>
    </row>
    <row r="2736" spans="1:2" x14ac:dyDescent="0.4">
      <c r="A2736" s="1">
        <v>0.58627639724158898</v>
      </c>
      <c r="B2736" s="1">
        <v>0.221135611519375</v>
      </c>
    </row>
    <row r="2737" spans="1:2" x14ac:dyDescent="0.4">
      <c r="A2737" s="1">
        <v>0.51268571017702003</v>
      </c>
      <c r="B2737" s="1">
        <v>0.410117297776106</v>
      </c>
    </row>
    <row r="2738" spans="1:2" x14ac:dyDescent="0.4">
      <c r="A2738" s="1">
        <v>0.87461364630634097</v>
      </c>
      <c r="B2738" s="1">
        <v>0.27705889034435799</v>
      </c>
    </row>
    <row r="2739" spans="1:2" x14ac:dyDescent="0.4">
      <c r="A2739" s="1">
        <v>0.73298586275694599</v>
      </c>
      <c r="B2739" s="1">
        <v>0.27537112018937498</v>
      </c>
    </row>
    <row r="2740" spans="1:2" x14ac:dyDescent="0.4">
      <c r="A2740" s="1">
        <v>0.57781440351471103</v>
      </c>
      <c r="B2740" s="1">
        <v>0.31203633279113102</v>
      </c>
    </row>
    <row r="2741" spans="1:2" x14ac:dyDescent="0.4">
      <c r="A2741" s="1">
        <v>0.39512193630526798</v>
      </c>
      <c r="B2741" s="1">
        <v>0.55080880525546905</v>
      </c>
    </row>
    <row r="2742" spans="1:2" x14ac:dyDescent="0.4">
      <c r="A2742" s="1">
        <v>0.69349179089206103</v>
      </c>
      <c r="B2742" s="1">
        <v>0.26493092791512202</v>
      </c>
    </row>
    <row r="2743" spans="1:2" x14ac:dyDescent="0.4">
      <c r="A2743" s="1">
        <v>0.77081181632766005</v>
      </c>
      <c r="B2743" s="1">
        <v>0.35080670149646098</v>
      </c>
    </row>
    <row r="2744" spans="1:2" x14ac:dyDescent="0.4">
      <c r="A2744" s="1">
        <v>0.87835032423869697</v>
      </c>
      <c r="B2744" s="1">
        <v>0.25102162321145</v>
      </c>
    </row>
    <row r="2745" spans="1:2" x14ac:dyDescent="0.4">
      <c r="A2745" s="1">
        <v>0.70339331392466298</v>
      </c>
      <c r="B2745" s="1">
        <v>0.27179289569700499</v>
      </c>
    </row>
    <row r="2746" spans="1:2" x14ac:dyDescent="0.4">
      <c r="A2746" s="1">
        <v>0.73504119313673</v>
      </c>
      <c r="B2746" s="1">
        <v>0.31890890262469301</v>
      </c>
    </row>
    <row r="2747" spans="1:2" x14ac:dyDescent="0.4">
      <c r="A2747" s="1">
        <v>0.87683320093065498</v>
      </c>
      <c r="B2747" s="1">
        <v>0.29204668800595301</v>
      </c>
    </row>
    <row r="2748" spans="1:2" x14ac:dyDescent="0.4">
      <c r="A2748" s="1">
        <v>0.539617325779292</v>
      </c>
      <c r="B2748" s="1">
        <v>0.39451756269740601</v>
      </c>
    </row>
    <row r="2749" spans="1:2" x14ac:dyDescent="0.4">
      <c r="A2749" s="1">
        <v>0.45272925467598502</v>
      </c>
      <c r="B2749" s="1">
        <v>0.89973852514935204</v>
      </c>
    </row>
    <row r="2750" spans="1:2" x14ac:dyDescent="0.4">
      <c r="A2750" s="1">
        <v>0.55323362610868398</v>
      </c>
      <c r="B2750" s="1">
        <v>0.33654472386027401</v>
      </c>
    </row>
    <row r="2751" spans="1:2" x14ac:dyDescent="0.4">
      <c r="A2751" s="1">
        <v>0.608884470791481</v>
      </c>
      <c r="B2751" s="1">
        <v>0.34283856569830201</v>
      </c>
    </row>
    <row r="2752" spans="1:2" x14ac:dyDescent="0.4">
      <c r="A2752" s="1">
        <v>0.41693755381053499</v>
      </c>
      <c r="B2752" s="1">
        <v>1.5367303550825699</v>
      </c>
    </row>
    <row r="2753" spans="1:2" x14ac:dyDescent="0.4">
      <c r="A2753" s="1">
        <v>0.39835936612075601</v>
      </c>
      <c r="B2753" s="1">
        <v>0.78405056850191002</v>
      </c>
    </row>
    <row r="2754" spans="1:2" x14ac:dyDescent="0.4">
      <c r="A2754" s="1">
        <v>0.42969634406125201</v>
      </c>
      <c r="B2754" s="1">
        <v>1.15224616629701</v>
      </c>
    </row>
    <row r="2755" spans="1:2" x14ac:dyDescent="0.4">
      <c r="A2755" s="1">
        <v>0.75808445835270699</v>
      </c>
      <c r="B2755" s="1">
        <v>0.37419601332817198</v>
      </c>
    </row>
    <row r="2756" spans="1:2" x14ac:dyDescent="0.4">
      <c r="A2756" s="1">
        <v>0.84327043409971403</v>
      </c>
      <c r="B2756" s="1">
        <v>0.20905620220940799</v>
      </c>
    </row>
    <row r="2757" spans="1:2" x14ac:dyDescent="0.4">
      <c r="A2757" s="1">
        <v>0.63332052492437696</v>
      </c>
      <c r="B2757" s="1">
        <v>0.34608374514600299</v>
      </c>
    </row>
    <row r="2758" spans="1:2" x14ac:dyDescent="0.4">
      <c r="A2758" s="1">
        <v>0.42687500904245601</v>
      </c>
      <c r="B2758" s="1">
        <v>1.21805586753912</v>
      </c>
    </row>
    <row r="2759" spans="1:2" x14ac:dyDescent="0.4">
      <c r="A2759" s="1">
        <v>0.68610137375775404</v>
      </c>
      <c r="B2759" s="1">
        <v>0.262778522323595</v>
      </c>
    </row>
    <row r="2760" spans="1:2" x14ac:dyDescent="0.4">
      <c r="A2760" s="1">
        <v>0.44305066485025302</v>
      </c>
      <c r="B2760" s="1">
        <v>0.42651230039671301</v>
      </c>
    </row>
    <row r="2761" spans="1:2" x14ac:dyDescent="0.4">
      <c r="A2761" s="1">
        <v>0.65462772979601902</v>
      </c>
      <c r="B2761" s="1">
        <v>0.25641567893880501</v>
      </c>
    </row>
    <row r="2762" spans="1:2" x14ac:dyDescent="0.4">
      <c r="A2762" s="1">
        <v>0.40783376641102498</v>
      </c>
      <c r="B2762" s="1">
        <v>0.89096650822872803</v>
      </c>
    </row>
    <row r="2763" spans="1:2" x14ac:dyDescent="0.4">
      <c r="A2763" s="1">
        <v>0.64815600038274401</v>
      </c>
      <c r="B2763" s="1">
        <v>0.28529568068058597</v>
      </c>
    </row>
    <row r="2764" spans="1:2" x14ac:dyDescent="0.4">
      <c r="A2764" s="1">
        <v>0.43905112080417003</v>
      </c>
      <c r="B2764" s="1">
        <v>0.69118103595413105</v>
      </c>
    </row>
    <row r="2765" spans="1:2" x14ac:dyDescent="0.4">
      <c r="A2765" s="1">
        <v>0.63444497161262003</v>
      </c>
      <c r="B2765" s="1">
        <v>0.292275187148761</v>
      </c>
    </row>
    <row r="2766" spans="1:2" x14ac:dyDescent="0.4">
      <c r="A2766" s="1">
        <v>0.63368704186833402</v>
      </c>
      <c r="B2766" s="1">
        <v>0.27624553480507502</v>
      </c>
    </row>
    <row r="2767" spans="1:2" x14ac:dyDescent="0.4">
      <c r="A2767" s="1">
        <v>0.58067630380717095</v>
      </c>
      <c r="B2767" s="1">
        <v>0.349975826026242</v>
      </c>
    </row>
    <row r="2768" spans="1:2" x14ac:dyDescent="0.4">
      <c r="A2768" s="1">
        <v>0.40047831782855198</v>
      </c>
      <c r="B2768" s="1">
        <v>0.67546240189617701</v>
      </c>
    </row>
    <row r="2769" spans="1:2" x14ac:dyDescent="0.4">
      <c r="A2769" s="1">
        <v>0.43506740129990701</v>
      </c>
      <c r="B2769" s="1">
        <v>1.8113746199480001</v>
      </c>
    </row>
    <row r="2770" spans="1:2" x14ac:dyDescent="0.4">
      <c r="A2770" s="1">
        <v>0.65768994899368205</v>
      </c>
      <c r="B2770" s="1">
        <v>0.27158383800514801</v>
      </c>
    </row>
    <row r="2771" spans="1:2" x14ac:dyDescent="0.4">
      <c r="A2771" s="1">
        <v>0.67995931383628905</v>
      </c>
      <c r="B2771" s="1">
        <v>0.27619455933211801</v>
      </c>
    </row>
    <row r="2772" spans="1:2" x14ac:dyDescent="0.4">
      <c r="A2772" s="1">
        <v>0.86625116446162398</v>
      </c>
      <c r="B2772" s="1">
        <v>0.31173217125052699</v>
      </c>
    </row>
    <row r="2773" spans="1:2" x14ac:dyDescent="0.4">
      <c r="A2773" s="1">
        <v>0.39782863715830702</v>
      </c>
      <c r="B2773" s="1">
        <v>0.51419719827352495</v>
      </c>
    </row>
    <row r="2774" spans="1:2" x14ac:dyDescent="0.4">
      <c r="A2774" s="1">
        <v>0.61570632904566103</v>
      </c>
      <c r="B2774" s="1">
        <v>0.29565339822229703</v>
      </c>
    </row>
    <row r="2775" spans="1:2" x14ac:dyDescent="0.4">
      <c r="A2775" s="1">
        <v>0.87588920973010997</v>
      </c>
      <c r="B2775" s="1">
        <v>0.26341097477360498</v>
      </c>
    </row>
    <row r="2776" spans="1:2" x14ac:dyDescent="0.4">
      <c r="A2776" s="1">
        <v>0.41893380581254203</v>
      </c>
      <c r="B2776" s="1">
        <v>1.0358591322117601</v>
      </c>
    </row>
    <row r="2777" spans="1:2" x14ac:dyDescent="0.4">
      <c r="A2777" s="1">
        <v>0.52484474330692499</v>
      </c>
      <c r="B2777" s="1">
        <v>0.43877957356866898</v>
      </c>
    </row>
    <row r="2778" spans="1:2" x14ac:dyDescent="0.4">
      <c r="A2778" s="1">
        <v>0.68905997013989295</v>
      </c>
      <c r="B2778" s="1">
        <v>0.243682203113323</v>
      </c>
    </row>
    <row r="2779" spans="1:2" x14ac:dyDescent="0.4">
      <c r="A2779" s="1">
        <v>0.434868786776891</v>
      </c>
      <c r="B2779" s="1">
        <v>0.76030244639903399</v>
      </c>
    </row>
    <row r="2780" spans="1:2" x14ac:dyDescent="0.4">
      <c r="A2780" s="1">
        <v>0.50820108434050804</v>
      </c>
      <c r="B2780" s="1">
        <v>0.66465116144416803</v>
      </c>
    </row>
    <row r="2781" spans="1:2" x14ac:dyDescent="0.4">
      <c r="A2781" s="1">
        <v>0.51495660540828803</v>
      </c>
      <c r="B2781" s="1">
        <v>0.55140485374758796</v>
      </c>
    </row>
    <row r="2782" spans="1:2" x14ac:dyDescent="0.4">
      <c r="A2782" s="1">
        <v>0.73753017613203997</v>
      </c>
      <c r="B2782" s="1">
        <v>0.33976573691141199</v>
      </c>
    </row>
    <row r="2783" spans="1:2" x14ac:dyDescent="0.4">
      <c r="A2783" s="1">
        <v>0.57848481606435398</v>
      </c>
      <c r="B2783" s="1">
        <v>0.338617543082469</v>
      </c>
    </row>
    <row r="2784" spans="1:2" x14ac:dyDescent="0.4">
      <c r="A2784" s="1">
        <v>0.83915698436561303</v>
      </c>
      <c r="B2784" s="1">
        <v>0.219246841096573</v>
      </c>
    </row>
    <row r="2785" spans="1:2" x14ac:dyDescent="0.4">
      <c r="A2785" s="1">
        <v>0.64180298068281905</v>
      </c>
      <c r="B2785" s="1">
        <v>0.27507304097138902</v>
      </c>
    </row>
    <row r="2786" spans="1:2" x14ac:dyDescent="0.4">
      <c r="A2786" s="1">
        <v>0.42406814669103998</v>
      </c>
      <c r="B2786" s="1">
        <v>0.79093120031890995</v>
      </c>
    </row>
    <row r="2787" spans="1:2" x14ac:dyDescent="0.4">
      <c r="A2787" s="1">
        <v>0.71523349189178798</v>
      </c>
      <c r="B2787" s="1">
        <v>0.246490128498076</v>
      </c>
    </row>
    <row r="2788" spans="1:2" x14ac:dyDescent="0.4">
      <c r="A2788" s="1">
        <v>0.428585239928855</v>
      </c>
      <c r="B2788" s="1">
        <v>0.42680674295180898</v>
      </c>
    </row>
    <row r="2789" spans="1:2" x14ac:dyDescent="0.4">
      <c r="A2789" s="1">
        <v>0.75479261142661103</v>
      </c>
      <c r="B2789" s="1">
        <v>0.27523057479246799</v>
      </c>
    </row>
    <row r="2790" spans="1:2" x14ac:dyDescent="0.4">
      <c r="A2790" s="1">
        <v>0.86348068424914803</v>
      </c>
      <c r="B2790" s="1">
        <v>0.25981701048838701</v>
      </c>
    </row>
    <row r="2791" spans="1:2" x14ac:dyDescent="0.4">
      <c r="A2791" s="1">
        <v>0.43602339151972402</v>
      </c>
      <c r="B2791" s="1">
        <v>2.6150036617004302</v>
      </c>
    </row>
    <row r="2792" spans="1:2" x14ac:dyDescent="0.4">
      <c r="A2792" s="1">
        <v>0.41102085805675498</v>
      </c>
      <c r="B2792" s="1">
        <v>0.55139572934312797</v>
      </c>
    </row>
    <row r="2793" spans="1:2" x14ac:dyDescent="0.4">
      <c r="A2793" s="1">
        <v>0.60406561938512304</v>
      </c>
      <c r="B2793" s="1">
        <v>0.37207977881975601</v>
      </c>
    </row>
    <row r="2794" spans="1:2" x14ac:dyDescent="0.4">
      <c r="A2794" s="1">
        <v>0.569603550076628</v>
      </c>
      <c r="B2794" s="1">
        <v>0.30248194120361399</v>
      </c>
    </row>
    <row r="2795" spans="1:2" x14ac:dyDescent="0.4">
      <c r="A2795" s="1">
        <v>0.42792622974322903</v>
      </c>
      <c r="B2795" s="1">
        <v>0.71278240094676004</v>
      </c>
    </row>
    <row r="2796" spans="1:2" x14ac:dyDescent="0.4">
      <c r="A2796" s="1">
        <v>0.40668009888151202</v>
      </c>
      <c r="B2796" s="1">
        <v>0.66493753429851299</v>
      </c>
    </row>
    <row r="2797" spans="1:2" x14ac:dyDescent="0.4">
      <c r="A2797" s="1">
        <v>0.61106505729182903</v>
      </c>
      <c r="B2797" s="1">
        <v>0.30842504035504598</v>
      </c>
    </row>
    <row r="2798" spans="1:2" x14ac:dyDescent="0.4">
      <c r="A2798" s="1">
        <v>0.64566896573023103</v>
      </c>
      <c r="B2798" s="1">
        <v>0.22754634113216099</v>
      </c>
    </row>
    <row r="2799" spans="1:2" x14ac:dyDescent="0.4">
      <c r="A2799" s="1">
        <v>0.63781854586358799</v>
      </c>
      <c r="B2799" s="1">
        <v>0.24258149215500199</v>
      </c>
    </row>
    <row r="2800" spans="1:2" x14ac:dyDescent="0.4">
      <c r="A2800" s="1">
        <v>0.69109457820764297</v>
      </c>
      <c r="B2800" s="1">
        <v>0.32602309506235599</v>
      </c>
    </row>
    <row r="2801" spans="1:2" x14ac:dyDescent="0.4">
      <c r="A2801" s="1">
        <v>0.798397782068059</v>
      </c>
      <c r="B2801" s="1">
        <v>0.35360599942034299</v>
      </c>
    </row>
    <row r="2802" spans="1:2" x14ac:dyDescent="0.4">
      <c r="A2802" s="1">
        <v>0.73234933256924495</v>
      </c>
      <c r="B2802" s="1">
        <v>0.33198750615602302</v>
      </c>
    </row>
    <row r="2803" spans="1:2" x14ac:dyDescent="0.4">
      <c r="A2803" s="1">
        <v>0.42576090429347302</v>
      </c>
      <c r="B2803" s="1">
        <v>0.89114665919182301</v>
      </c>
    </row>
    <row r="2804" spans="1:2" x14ac:dyDescent="0.4">
      <c r="A2804" s="1">
        <v>0.73889994862055697</v>
      </c>
      <c r="B2804" s="1">
        <v>0.21853056646274399</v>
      </c>
    </row>
    <row r="2805" spans="1:2" x14ac:dyDescent="0.4">
      <c r="A2805" s="1">
        <v>0.66050129358407195</v>
      </c>
      <c r="B2805" s="1">
        <v>0.29959921892617303</v>
      </c>
    </row>
    <row r="2806" spans="1:2" x14ac:dyDescent="0.4">
      <c r="A2806" s="1">
        <v>0.62843987880595398</v>
      </c>
      <c r="B2806" s="1">
        <v>0.24773084933916201</v>
      </c>
    </row>
    <row r="2807" spans="1:2" x14ac:dyDescent="0.4">
      <c r="A2807" s="1">
        <v>0.66829217239212702</v>
      </c>
      <c r="B2807" s="1">
        <v>0.39493411967141701</v>
      </c>
    </row>
    <row r="2808" spans="1:2" x14ac:dyDescent="0.4">
      <c r="A2808" s="1">
        <v>0.61176261980348501</v>
      </c>
      <c r="B2808" s="1">
        <v>0.25889324773413402</v>
      </c>
    </row>
    <row r="2809" spans="1:2" x14ac:dyDescent="0.4">
      <c r="A2809" s="1">
        <v>0.40707669964819099</v>
      </c>
      <c r="B2809" s="1">
        <v>0.83153624692992201</v>
      </c>
    </row>
    <row r="2810" spans="1:2" x14ac:dyDescent="0.4">
      <c r="A2810" s="1">
        <v>0.531673500146851</v>
      </c>
      <c r="B2810" s="1">
        <v>0.35996264811816697</v>
      </c>
    </row>
    <row r="2811" spans="1:2" x14ac:dyDescent="0.4">
      <c r="A2811" s="1">
        <v>0.679337122199141</v>
      </c>
      <c r="B2811" s="1">
        <v>0.28363876051774001</v>
      </c>
    </row>
    <row r="2812" spans="1:2" x14ac:dyDescent="0.4">
      <c r="A2812" s="1">
        <v>0.49415247379796801</v>
      </c>
      <c r="B2812" s="1">
        <v>0.45419066578232697</v>
      </c>
    </row>
    <row r="2813" spans="1:2" x14ac:dyDescent="0.4">
      <c r="A2813" s="1">
        <v>0.62146498957047402</v>
      </c>
      <c r="B2813" s="1">
        <v>0.26570471436831999</v>
      </c>
    </row>
    <row r="2814" spans="1:2" x14ac:dyDescent="0.4">
      <c r="A2814" s="1">
        <v>0.404915219073893</v>
      </c>
      <c r="B2814" s="1">
        <v>0.65607362527213298</v>
      </c>
    </row>
    <row r="2815" spans="1:2" x14ac:dyDescent="0.4">
      <c r="A2815" s="1">
        <v>0.41655177246796699</v>
      </c>
      <c r="B2815" s="1">
        <v>0.50816807287172305</v>
      </c>
    </row>
    <row r="2816" spans="1:2" x14ac:dyDescent="0.4">
      <c r="A2816" s="1">
        <v>0.72698397667516701</v>
      </c>
      <c r="B2816" s="1">
        <v>0.32872076678156997</v>
      </c>
    </row>
    <row r="2817" spans="1:2" x14ac:dyDescent="0.4">
      <c r="A2817" s="1">
        <v>0.47559727196809298</v>
      </c>
      <c r="B2817" s="1">
        <v>0.38550402978128501</v>
      </c>
    </row>
    <row r="2818" spans="1:2" x14ac:dyDescent="0.4">
      <c r="A2818" s="1">
        <v>0.84760459440369196</v>
      </c>
      <c r="B2818" s="1">
        <v>0.31353426240598198</v>
      </c>
    </row>
    <row r="2819" spans="1:2" x14ac:dyDescent="0.4">
      <c r="A2819" s="1">
        <v>0.47214004405571502</v>
      </c>
      <c r="B2819" s="1">
        <v>0.75870309174448403</v>
      </c>
    </row>
    <row r="2820" spans="1:2" x14ac:dyDescent="0.4">
      <c r="A2820" s="1">
        <v>0.65602250372412996</v>
      </c>
      <c r="B2820" s="1">
        <v>0.27875853363328801</v>
      </c>
    </row>
    <row r="2821" spans="1:2" x14ac:dyDescent="0.4">
      <c r="A2821" s="1">
        <v>0.59125836102505203</v>
      </c>
      <c r="B2821" s="1">
        <v>0.30761724954903202</v>
      </c>
    </row>
    <row r="2822" spans="1:2" x14ac:dyDescent="0.4">
      <c r="A2822" s="1">
        <v>0.48158699319727499</v>
      </c>
      <c r="B2822" s="1">
        <v>0.73103051249485496</v>
      </c>
    </row>
    <row r="2823" spans="1:2" x14ac:dyDescent="0.4">
      <c r="A2823" s="1">
        <v>0.432487729748255</v>
      </c>
      <c r="B2823" s="1">
        <v>0.61593690223735797</v>
      </c>
    </row>
    <row r="2824" spans="1:2" x14ac:dyDescent="0.4">
      <c r="A2824" s="1">
        <v>0.55040289733812198</v>
      </c>
      <c r="B2824" s="1">
        <v>0.22109273647171901</v>
      </c>
    </row>
    <row r="2825" spans="1:2" x14ac:dyDescent="0.4">
      <c r="A2825" s="1">
        <v>0.80326152056249001</v>
      </c>
      <c r="B2825" s="1">
        <v>0.296643626168412</v>
      </c>
    </row>
    <row r="2826" spans="1:2" x14ac:dyDescent="0.4">
      <c r="A2826" s="1">
        <v>0.47066095269535801</v>
      </c>
      <c r="B2826" s="1">
        <v>0.47667193812457598</v>
      </c>
    </row>
    <row r="2827" spans="1:2" x14ac:dyDescent="0.4">
      <c r="A2827" s="1">
        <v>0.67979988197049501</v>
      </c>
      <c r="B2827" s="1">
        <v>0.27156052222884097</v>
      </c>
    </row>
    <row r="2828" spans="1:2" x14ac:dyDescent="0.4">
      <c r="A2828" s="1">
        <v>0.60377382422370496</v>
      </c>
      <c r="B2828" s="1">
        <v>0.277689201141752</v>
      </c>
    </row>
    <row r="2829" spans="1:2" x14ac:dyDescent="0.4">
      <c r="A2829" s="1">
        <v>0.87345536642723698</v>
      </c>
      <c r="B2829" s="1">
        <v>0.33477577152315202</v>
      </c>
    </row>
    <row r="2830" spans="1:2" x14ac:dyDescent="0.4">
      <c r="A2830" s="1">
        <v>0.75254244758051003</v>
      </c>
      <c r="B2830" s="1">
        <v>0.33157305472183601</v>
      </c>
    </row>
    <row r="2831" spans="1:2" x14ac:dyDescent="0.4">
      <c r="A2831" s="1">
        <v>0.713300201439513</v>
      </c>
      <c r="B2831" s="1">
        <v>0.28292191963533397</v>
      </c>
    </row>
    <row r="2832" spans="1:2" x14ac:dyDescent="0.4">
      <c r="A2832" s="1">
        <v>0.84205468511677595</v>
      </c>
      <c r="B2832" s="1">
        <v>0.32600248055837999</v>
      </c>
    </row>
    <row r="2833" spans="1:2" x14ac:dyDescent="0.4">
      <c r="A2833" s="1">
        <v>0.623693341024399</v>
      </c>
      <c r="B2833" s="1">
        <v>0.36800397341407798</v>
      </c>
    </row>
    <row r="2834" spans="1:2" x14ac:dyDescent="0.4">
      <c r="A2834" s="1">
        <v>0.42621540495902499</v>
      </c>
      <c r="B2834" s="1">
        <v>0.48747494525420998</v>
      </c>
    </row>
    <row r="2835" spans="1:2" x14ac:dyDescent="0.4">
      <c r="A2835" s="1">
        <v>0.42158578098431199</v>
      </c>
      <c r="B2835" s="1">
        <v>0.67136125713127803</v>
      </c>
    </row>
    <row r="2836" spans="1:2" x14ac:dyDescent="0.4">
      <c r="A2836" s="1">
        <v>0.52179832026513895</v>
      </c>
      <c r="B2836" s="1">
        <v>0.40511605397532202</v>
      </c>
    </row>
    <row r="2837" spans="1:2" x14ac:dyDescent="0.4">
      <c r="A2837" s="1">
        <v>0.77637210789903099</v>
      </c>
      <c r="B2837" s="1">
        <v>0.36760165996996202</v>
      </c>
    </row>
    <row r="2838" spans="1:2" x14ac:dyDescent="0.4">
      <c r="A2838" s="1">
        <v>0.38289959393033002</v>
      </c>
      <c r="B2838" s="1">
        <v>0.65038301230297901</v>
      </c>
    </row>
    <row r="2839" spans="1:2" x14ac:dyDescent="0.4">
      <c r="A2839" s="1">
        <v>0.40254791009768998</v>
      </c>
      <c r="B2839" s="1">
        <v>0.633120513164382</v>
      </c>
    </row>
    <row r="2840" spans="1:2" x14ac:dyDescent="0.4">
      <c r="A2840" s="1">
        <v>0.47975889454489701</v>
      </c>
      <c r="B2840" s="1">
        <v>0.62404500254672202</v>
      </c>
    </row>
    <row r="2841" spans="1:2" x14ac:dyDescent="0.4">
      <c r="A2841" s="1">
        <v>0.49949761001589499</v>
      </c>
      <c r="B2841" s="1">
        <v>0.47883413075472497</v>
      </c>
    </row>
    <row r="2842" spans="1:2" x14ac:dyDescent="0.4">
      <c r="A2842" s="1">
        <v>0.61740792331539995</v>
      </c>
      <c r="B2842" s="1">
        <v>0.36735821254084799</v>
      </c>
    </row>
    <row r="2843" spans="1:2" x14ac:dyDescent="0.4">
      <c r="A2843" s="1">
        <v>0.43421191996605901</v>
      </c>
      <c r="B2843" s="1">
        <v>0.48345517341079802</v>
      </c>
    </row>
    <row r="2844" spans="1:2" x14ac:dyDescent="0.4">
      <c r="A2844" s="1">
        <v>0.70950138854089895</v>
      </c>
      <c r="B2844" s="1">
        <v>0.258666662007487</v>
      </c>
    </row>
    <row r="2845" spans="1:2" x14ac:dyDescent="0.4">
      <c r="A2845" s="1">
        <v>0.53149783045141796</v>
      </c>
      <c r="B2845" s="1">
        <v>0.33126193777552199</v>
      </c>
    </row>
    <row r="2846" spans="1:2" x14ac:dyDescent="0.4">
      <c r="A2846" s="1">
        <v>0.64079103889728894</v>
      </c>
      <c r="B2846" s="1">
        <v>0.37520427626840402</v>
      </c>
    </row>
    <row r="2847" spans="1:2" x14ac:dyDescent="0.4">
      <c r="A2847" s="1">
        <v>0.55439976278555703</v>
      </c>
      <c r="B2847" s="1">
        <v>0.38279693711000001</v>
      </c>
    </row>
    <row r="2848" spans="1:2" x14ac:dyDescent="0.4">
      <c r="A2848" s="1">
        <v>0.666839390504531</v>
      </c>
      <c r="B2848" s="1">
        <v>0.26432472932811202</v>
      </c>
    </row>
    <row r="2849" spans="1:2" x14ac:dyDescent="0.4">
      <c r="A2849" s="1">
        <v>0.422704987523631</v>
      </c>
      <c r="B2849" s="1">
        <v>1.5755210231577499</v>
      </c>
    </row>
    <row r="2850" spans="1:2" x14ac:dyDescent="0.4">
      <c r="A2850" s="1">
        <v>0.68714645001204</v>
      </c>
      <c r="B2850" s="1">
        <v>0.27426121251253699</v>
      </c>
    </row>
    <row r="2851" spans="1:2" x14ac:dyDescent="0.4">
      <c r="A2851" s="1">
        <v>0.422325545115596</v>
      </c>
      <c r="B2851" s="1">
        <v>0.52716434814892299</v>
      </c>
    </row>
    <row r="2852" spans="1:2" x14ac:dyDescent="0.4">
      <c r="A2852" s="1">
        <v>0.410145117672438</v>
      </c>
      <c r="B2852" s="1">
        <v>0.62753231834078405</v>
      </c>
    </row>
    <row r="2853" spans="1:2" x14ac:dyDescent="0.4">
      <c r="A2853" s="1">
        <v>0.59035933624291503</v>
      </c>
      <c r="B2853" s="1">
        <v>0.37971248796893198</v>
      </c>
    </row>
    <row r="2854" spans="1:2" x14ac:dyDescent="0.4">
      <c r="A2854" s="1">
        <v>0.41994978184849102</v>
      </c>
      <c r="B2854" s="1">
        <v>0.70905624592545302</v>
      </c>
    </row>
    <row r="2855" spans="1:2" x14ac:dyDescent="0.4">
      <c r="A2855" s="1">
        <v>0.71375370426724405</v>
      </c>
      <c r="B2855" s="1">
        <v>0.363923501271321</v>
      </c>
    </row>
    <row r="2856" spans="1:2" x14ac:dyDescent="0.4">
      <c r="A2856" s="1">
        <v>0.78554105435640798</v>
      </c>
      <c r="B2856" s="1">
        <v>0.521396373680168</v>
      </c>
    </row>
    <row r="2857" spans="1:2" x14ac:dyDescent="0.4">
      <c r="A2857" s="1">
        <v>0.90934699486465098</v>
      </c>
      <c r="B2857" s="1">
        <v>0.22657722913527301</v>
      </c>
    </row>
    <row r="2858" spans="1:2" x14ac:dyDescent="0.4">
      <c r="A2858" s="1">
        <v>0.64643467635212304</v>
      </c>
      <c r="B2858" s="1">
        <v>0.27509566309058597</v>
      </c>
    </row>
    <row r="2859" spans="1:2" x14ac:dyDescent="0.4">
      <c r="A2859" s="1">
        <v>0.41497079939820702</v>
      </c>
      <c r="B2859" s="1">
        <v>1.03672713491723</v>
      </c>
    </row>
    <row r="2860" spans="1:2" x14ac:dyDescent="0.4">
      <c r="A2860" s="1">
        <v>0.51755914663629299</v>
      </c>
      <c r="B2860" s="1">
        <v>0.60406133869214496</v>
      </c>
    </row>
    <row r="2861" spans="1:2" x14ac:dyDescent="0.4">
      <c r="A2861" s="1">
        <v>0.42166133569765502</v>
      </c>
      <c r="B2861" s="1">
        <v>0.53031889799908405</v>
      </c>
    </row>
    <row r="2862" spans="1:2" x14ac:dyDescent="0.4">
      <c r="A2862" s="1">
        <v>0.74276903322357402</v>
      </c>
      <c r="B2862" s="1">
        <v>0.22000566721388901</v>
      </c>
    </row>
    <row r="2863" spans="1:2" x14ac:dyDescent="0.4">
      <c r="A2863" s="1">
        <v>0.45168350353224201</v>
      </c>
      <c r="B2863" s="1">
        <v>1.1742845773916599</v>
      </c>
    </row>
    <row r="2864" spans="1:2" x14ac:dyDescent="0.4">
      <c r="A2864" s="1">
        <v>0.75474406498934599</v>
      </c>
      <c r="B2864" s="1">
        <v>0.366142637492479</v>
      </c>
    </row>
    <row r="2865" spans="1:2" x14ac:dyDescent="0.4">
      <c r="A2865" s="1">
        <v>0.41518419221783598</v>
      </c>
      <c r="B2865" s="1">
        <v>1.0326504096942299</v>
      </c>
    </row>
    <row r="2866" spans="1:2" x14ac:dyDescent="0.4">
      <c r="A2866" s="1">
        <v>0.46685975406700903</v>
      </c>
      <c r="B2866" s="1">
        <v>0.38127249337014701</v>
      </c>
    </row>
    <row r="2867" spans="1:2" x14ac:dyDescent="0.4">
      <c r="A2867" s="1">
        <v>0.53059179371618304</v>
      </c>
      <c r="B2867" s="1">
        <v>0.563813312027588</v>
      </c>
    </row>
    <row r="2868" spans="1:2" x14ac:dyDescent="0.4">
      <c r="A2868" s="1">
        <v>0.61860589998000803</v>
      </c>
      <c r="B2868" s="1">
        <v>0.21913644993182399</v>
      </c>
    </row>
    <row r="2869" spans="1:2" x14ac:dyDescent="0.4">
      <c r="A2869" s="1">
        <v>0.383873239204504</v>
      </c>
      <c r="B2869" s="1">
        <v>0.67348489892165098</v>
      </c>
    </row>
    <row r="2870" spans="1:2" x14ac:dyDescent="0.4">
      <c r="A2870" s="1">
        <v>0.833279329078497</v>
      </c>
      <c r="B2870" s="1">
        <v>0.31925439201362799</v>
      </c>
    </row>
    <row r="2871" spans="1:2" x14ac:dyDescent="0.4">
      <c r="A2871" s="1">
        <v>0.55353598117670499</v>
      </c>
      <c r="B2871" s="1">
        <v>0.32251054188832501</v>
      </c>
    </row>
    <row r="2872" spans="1:2" x14ac:dyDescent="0.4">
      <c r="A2872" s="1">
        <v>0.432258315769879</v>
      </c>
      <c r="B2872" s="1">
        <v>0.83495770892163002</v>
      </c>
    </row>
    <row r="2873" spans="1:2" x14ac:dyDescent="0.4">
      <c r="A2873" s="1">
        <v>0.857593150769273</v>
      </c>
      <c r="B2873" s="1">
        <v>0.28598035600376598</v>
      </c>
    </row>
    <row r="2874" spans="1:2" x14ac:dyDescent="0.4">
      <c r="A2874" s="1">
        <v>0.67229709567404705</v>
      </c>
      <c r="B2874" s="1">
        <v>0.22473470897631401</v>
      </c>
    </row>
    <row r="2875" spans="1:2" x14ac:dyDescent="0.4">
      <c r="A2875" s="1">
        <v>0.57507102687420597</v>
      </c>
      <c r="B2875" s="1">
        <v>0.48952079152505501</v>
      </c>
    </row>
    <row r="2876" spans="1:2" x14ac:dyDescent="0.4">
      <c r="A2876" s="1">
        <v>0.42285915845003003</v>
      </c>
      <c r="B2876" s="1">
        <v>0.70513846839604399</v>
      </c>
    </row>
    <row r="2877" spans="1:2" x14ac:dyDescent="0.4">
      <c r="A2877" s="1">
        <v>0.54542713347549598</v>
      </c>
      <c r="B2877" s="1">
        <v>0.42000706107883101</v>
      </c>
    </row>
    <row r="2878" spans="1:2" x14ac:dyDescent="0.4">
      <c r="A2878" s="1">
        <v>0.59857471843892796</v>
      </c>
      <c r="B2878" s="1">
        <v>0.382634514170413</v>
      </c>
    </row>
    <row r="2879" spans="1:2" x14ac:dyDescent="0.4">
      <c r="A2879" s="1">
        <v>0.68103474759680205</v>
      </c>
      <c r="B2879" s="1">
        <v>0.27399295591274397</v>
      </c>
    </row>
    <row r="2880" spans="1:2" x14ac:dyDescent="0.4">
      <c r="A2880" s="1">
        <v>0.692290445334379</v>
      </c>
      <c r="B2880" s="1">
        <v>0.23922174281910299</v>
      </c>
    </row>
    <row r="2881" spans="1:2" x14ac:dyDescent="0.4">
      <c r="A2881" s="1">
        <v>0.58306018127528203</v>
      </c>
      <c r="B2881" s="1">
        <v>0.39212248757165002</v>
      </c>
    </row>
    <row r="2882" spans="1:2" x14ac:dyDescent="0.4">
      <c r="A2882" s="1">
        <v>0.64746706994521197</v>
      </c>
      <c r="B2882" s="1">
        <v>0.20384835758197101</v>
      </c>
    </row>
    <row r="2883" spans="1:2" x14ac:dyDescent="0.4">
      <c r="A2883" s="1">
        <v>0.70082880131169101</v>
      </c>
      <c r="B2883" s="1">
        <v>0.27397708451790298</v>
      </c>
    </row>
    <row r="2884" spans="1:2" x14ac:dyDescent="0.4">
      <c r="A2884" s="1">
        <v>0.68822600238813902</v>
      </c>
      <c r="B2884" s="1">
        <v>0.28840506497105001</v>
      </c>
    </row>
    <row r="2885" spans="1:2" x14ac:dyDescent="0.4">
      <c r="A2885" s="1">
        <v>0.57359479159672799</v>
      </c>
      <c r="B2885" s="1">
        <v>0.38740435912036503</v>
      </c>
    </row>
    <row r="2886" spans="1:2" x14ac:dyDescent="0.4">
      <c r="A2886" s="1">
        <v>0.45733849652703501</v>
      </c>
      <c r="B2886" s="1">
        <v>0.47796208993095302</v>
      </c>
    </row>
    <row r="2887" spans="1:2" x14ac:dyDescent="0.4">
      <c r="A2887" s="1">
        <v>0.71756963305029597</v>
      </c>
      <c r="B2887" s="1">
        <v>0.246763654210267</v>
      </c>
    </row>
    <row r="2888" spans="1:2" x14ac:dyDescent="0.4">
      <c r="A2888" s="1">
        <v>0.65046255449855706</v>
      </c>
      <c r="B2888" s="1">
        <v>0.28401254114200403</v>
      </c>
    </row>
    <row r="2889" spans="1:2" x14ac:dyDescent="0.4">
      <c r="A2889" s="1">
        <v>0.421699716155849</v>
      </c>
      <c r="B2889" s="1">
        <v>0.87485301651796099</v>
      </c>
    </row>
    <row r="2890" spans="1:2" x14ac:dyDescent="0.4">
      <c r="A2890" s="1">
        <v>0.689331469353205</v>
      </c>
      <c r="B2890" s="1">
        <v>0.24693614320978199</v>
      </c>
    </row>
    <row r="2891" spans="1:2" x14ac:dyDescent="0.4">
      <c r="A2891" s="1">
        <v>0.41478109381439399</v>
      </c>
      <c r="B2891" s="1">
        <v>0.71743008689264498</v>
      </c>
    </row>
    <row r="2892" spans="1:2" x14ac:dyDescent="0.4">
      <c r="A2892" s="1">
        <v>0.72425200767287101</v>
      </c>
      <c r="B2892" s="1">
        <v>0.26001099627776603</v>
      </c>
    </row>
    <row r="2893" spans="1:2" x14ac:dyDescent="0.4">
      <c r="A2893" s="1">
        <v>0.49453445892384701</v>
      </c>
      <c r="B2893" s="1">
        <v>0.41350164899063302</v>
      </c>
    </row>
    <row r="2894" spans="1:2" x14ac:dyDescent="0.4">
      <c r="A2894" s="1">
        <v>0.72094164705793595</v>
      </c>
      <c r="B2894" s="1">
        <v>0.23983322297760901</v>
      </c>
    </row>
    <row r="2895" spans="1:2" x14ac:dyDescent="0.4">
      <c r="A2895" s="1">
        <v>0.62761002357059903</v>
      </c>
      <c r="B2895" s="1">
        <v>0.37475487749252401</v>
      </c>
    </row>
    <row r="2896" spans="1:2" x14ac:dyDescent="0.4">
      <c r="A2896" s="1">
        <v>0.609256220443539</v>
      </c>
      <c r="B2896" s="1">
        <v>0.32536965697132902</v>
      </c>
    </row>
    <row r="2897" spans="1:2" x14ac:dyDescent="0.4">
      <c r="A2897" s="1">
        <v>0.52932248407273497</v>
      </c>
      <c r="B2897" s="1">
        <v>0.466114336410757</v>
      </c>
    </row>
    <row r="2898" spans="1:2" x14ac:dyDescent="0.4">
      <c r="A2898" s="1">
        <v>0.50445949474899598</v>
      </c>
      <c r="B2898" s="1">
        <v>0.358064831875892</v>
      </c>
    </row>
    <row r="2899" spans="1:2" x14ac:dyDescent="0.4">
      <c r="A2899" s="1">
        <v>0.62551125457441603</v>
      </c>
      <c r="B2899" s="1">
        <v>0.28740570505179303</v>
      </c>
    </row>
    <row r="2900" spans="1:2" x14ac:dyDescent="0.4">
      <c r="A2900" s="1">
        <v>0.669546653060337</v>
      </c>
      <c r="B2900" s="1">
        <v>0.27941217195947998</v>
      </c>
    </row>
    <row r="2901" spans="1:2" x14ac:dyDescent="0.4">
      <c r="A2901" s="1">
        <v>0.41649386754849299</v>
      </c>
      <c r="B2901" s="1">
        <v>0.66397237656497199</v>
      </c>
    </row>
    <row r="2902" spans="1:2" x14ac:dyDescent="0.4">
      <c r="A2902" s="1">
        <v>0.46436906934161898</v>
      </c>
      <c r="B2902" s="1">
        <v>0.38392081679854001</v>
      </c>
    </row>
    <row r="2903" spans="1:2" x14ac:dyDescent="0.4">
      <c r="A2903" s="1">
        <v>0.86208482702899902</v>
      </c>
      <c r="B2903" s="1">
        <v>0.31926078034581201</v>
      </c>
    </row>
    <row r="2904" spans="1:2" x14ac:dyDescent="0.4">
      <c r="A2904" s="1">
        <v>0.64336765846494204</v>
      </c>
      <c r="B2904" s="1">
        <v>0.26832506916582299</v>
      </c>
    </row>
    <row r="2905" spans="1:2" x14ac:dyDescent="0.4">
      <c r="A2905" s="1">
        <v>0.44686357121637599</v>
      </c>
      <c r="B2905" s="1">
        <v>0.53509846043975196</v>
      </c>
    </row>
    <row r="2906" spans="1:2" x14ac:dyDescent="0.4">
      <c r="A2906" s="1">
        <v>0.72122163014969398</v>
      </c>
      <c r="B2906" s="1">
        <v>0.233627928439572</v>
      </c>
    </row>
    <row r="2907" spans="1:2" x14ac:dyDescent="0.4">
      <c r="A2907" s="1">
        <v>0.50624700058143401</v>
      </c>
      <c r="B2907" s="1">
        <v>0.68447634759864495</v>
      </c>
    </row>
    <row r="2908" spans="1:2" x14ac:dyDescent="0.4">
      <c r="A2908" s="1">
        <v>0.569570375089968</v>
      </c>
      <c r="B2908" s="1">
        <v>0.2004022345149</v>
      </c>
    </row>
    <row r="2909" spans="1:2" x14ac:dyDescent="0.4">
      <c r="A2909" s="1">
        <v>0.60549118398087598</v>
      </c>
      <c r="B2909" s="1">
        <v>0.42803767501756701</v>
      </c>
    </row>
    <row r="2910" spans="1:2" x14ac:dyDescent="0.4">
      <c r="A2910" s="1">
        <v>0.707367854632726</v>
      </c>
      <c r="B2910" s="1">
        <v>0.37348625761496701</v>
      </c>
    </row>
    <row r="2911" spans="1:2" x14ac:dyDescent="0.4">
      <c r="A2911" s="1">
        <v>0.42028977647119697</v>
      </c>
      <c r="B2911" s="1">
        <v>1.0091882247808599</v>
      </c>
    </row>
    <row r="2912" spans="1:2" x14ac:dyDescent="0.4">
      <c r="A2912" s="1">
        <v>0.65053504577223298</v>
      </c>
      <c r="B2912" s="1">
        <v>0.25974348512131901</v>
      </c>
    </row>
    <row r="2913" spans="1:2" x14ac:dyDescent="0.4">
      <c r="A2913" s="1">
        <v>0.86276944122424004</v>
      </c>
      <c r="B2913" s="1">
        <v>0.28411864734337999</v>
      </c>
    </row>
    <row r="2914" spans="1:2" x14ac:dyDescent="0.4">
      <c r="A2914" s="1">
        <v>0.469232782823158</v>
      </c>
      <c r="B2914" s="1">
        <v>0.46973316391512399</v>
      </c>
    </row>
    <row r="2915" spans="1:2" x14ac:dyDescent="0.4">
      <c r="A2915" s="1">
        <v>0.67597227742504595</v>
      </c>
      <c r="B2915" s="1">
        <v>0.258037262982518</v>
      </c>
    </row>
    <row r="2916" spans="1:2" x14ac:dyDescent="0.4">
      <c r="A2916" s="1">
        <v>0.67242491706643404</v>
      </c>
      <c r="B2916" s="1">
        <v>0.239737639965871</v>
      </c>
    </row>
    <row r="2917" spans="1:2" x14ac:dyDescent="0.4">
      <c r="A2917" s="1">
        <v>0.39730175940429802</v>
      </c>
      <c r="B2917" s="1">
        <v>0.64795773042443605</v>
      </c>
    </row>
    <row r="2918" spans="1:2" x14ac:dyDescent="0.4">
      <c r="A2918" s="1">
        <v>0.53670716205129998</v>
      </c>
      <c r="B2918" s="1">
        <v>0.45853555912538602</v>
      </c>
    </row>
    <row r="2919" spans="1:2" x14ac:dyDescent="0.4">
      <c r="A2919" s="1">
        <v>0.73646406460759495</v>
      </c>
      <c r="B2919" s="1">
        <v>0.31999494191380801</v>
      </c>
    </row>
    <row r="2920" spans="1:2" x14ac:dyDescent="0.4">
      <c r="A2920" s="1">
        <v>0.345571262563454</v>
      </c>
      <c r="B2920" s="1">
        <v>0.543201515433549</v>
      </c>
    </row>
    <row r="2921" spans="1:2" x14ac:dyDescent="0.4">
      <c r="A2921" s="1">
        <v>0.431392479885849</v>
      </c>
      <c r="B2921" s="1">
        <v>0.48307290594214197</v>
      </c>
    </row>
    <row r="2922" spans="1:2" x14ac:dyDescent="0.4">
      <c r="A2922" s="1">
        <v>0.58265617520701796</v>
      </c>
      <c r="B2922" s="1">
        <v>0.36367331653455998</v>
      </c>
    </row>
    <row r="2923" spans="1:2" x14ac:dyDescent="0.4">
      <c r="A2923" s="1">
        <v>0.66806471355580399</v>
      </c>
      <c r="B2923" s="1">
        <v>0.31161837497718098</v>
      </c>
    </row>
    <row r="2924" spans="1:2" x14ac:dyDescent="0.4">
      <c r="A2924" s="1">
        <v>0.65293166008093695</v>
      </c>
      <c r="B2924" s="1">
        <v>0.238858803086475</v>
      </c>
    </row>
    <row r="2925" spans="1:2" x14ac:dyDescent="0.4">
      <c r="A2925" s="1">
        <v>0.87014993587163303</v>
      </c>
      <c r="B2925" s="1">
        <v>0.22344744505418901</v>
      </c>
    </row>
    <row r="2926" spans="1:2" x14ac:dyDescent="0.4">
      <c r="A2926" s="1">
        <v>0.65246272738545197</v>
      </c>
      <c r="B2926" s="1">
        <v>0.34271977053056102</v>
      </c>
    </row>
    <row r="2927" spans="1:2" x14ac:dyDescent="0.4">
      <c r="A2927" s="1">
        <v>0.826936544651664</v>
      </c>
      <c r="B2927" s="1">
        <v>0.307948225682593</v>
      </c>
    </row>
    <row r="2928" spans="1:2" x14ac:dyDescent="0.4">
      <c r="A2928" s="1">
        <v>0.563940025370255</v>
      </c>
      <c r="B2928" s="1">
        <v>0.40927114348286497</v>
      </c>
    </row>
    <row r="2929" spans="1:2" x14ac:dyDescent="0.4">
      <c r="A2929" s="1">
        <v>0.69077152797337305</v>
      </c>
      <c r="B2929" s="1">
        <v>0.36346492111096301</v>
      </c>
    </row>
    <row r="2930" spans="1:2" x14ac:dyDescent="0.4">
      <c r="A2930" s="1">
        <v>0.70356910561129904</v>
      </c>
      <c r="B2930" s="1">
        <v>0.244976599488719</v>
      </c>
    </row>
    <row r="2931" spans="1:2" x14ac:dyDescent="0.4">
      <c r="A2931" s="1">
        <v>0.73285626885039701</v>
      </c>
      <c r="B2931" s="1">
        <v>0.36717029220269198</v>
      </c>
    </row>
    <row r="2932" spans="1:2" x14ac:dyDescent="0.4">
      <c r="A2932" s="1">
        <v>0.43170022184957202</v>
      </c>
      <c r="B2932" s="1">
        <v>0.391328757210538</v>
      </c>
    </row>
    <row r="2933" spans="1:2" x14ac:dyDescent="0.4">
      <c r="A2933" s="1">
        <v>0.49429994271288002</v>
      </c>
      <c r="B2933" s="1">
        <v>0.66982194059060696</v>
      </c>
    </row>
    <row r="2934" spans="1:2" x14ac:dyDescent="0.4">
      <c r="A2934" s="1">
        <v>0.42128460679305202</v>
      </c>
      <c r="B2934" s="1">
        <v>0.51478486361897002</v>
      </c>
    </row>
    <row r="2935" spans="1:2" x14ac:dyDescent="0.4">
      <c r="A2935" s="1">
        <v>0.75214383467125001</v>
      </c>
      <c r="B2935" s="1">
        <v>0.26548188669158801</v>
      </c>
    </row>
    <row r="2936" spans="1:2" x14ac:dyDescent="0.4">
      <c r="A2936" s="1">
        <v>0.43831910291467702</v>
      </c>
      <c r="B2936" s="1">
        <v>0.51810610959021397</v>
      </c>
    </row>
    <row r="2937" spans="1:2" x14ac:dyDescent="0.4">
      <c r="A2937" s="1">
        <v>0.53496041994909205</v>
      </c>
      <c r="B2937" s="1">
        <v>0.33583793172615201</v>
      </c>
    </row>
    <row r="2938" spans="1:2" x14ac:dyDescent="0.4">
      <c r="A2938" s="1">
        <v>0.65964822256359501</v>
      </c>
      <c r="B2938" s="1">
        <v>0.37147791999868401</v>
      </c>
    </row>
    <row r="2939" spans="1:2" x14ac:dyDescent="0.4">
      <c r="A2939" s="1">
        <v>0.61406271864619799</v>
      </c>
      <c r="B2939" s="1">
        <v>0.310573442865894</v>
      </c>
    </row>
    <row r="2940" spans="1:2" x14ac:dyDescent="0.4">
      <c r="A2940" s="1">
        <v>0.67052911081253097</v>
      </c>
      <c r="B2940" s="1">
        <v>0.26326935994506101</v>
      </c>
    </row>
    <row r="2941" spans="1:2" x14ac:dyDescent="0.4">
      <c r="A2941" s="1">
        <v>0.723682361965024</v>
      </c>
      <c r="B2941" s="1">
        <v>0.25843918070900501</v>
      </c>
    </row>
    <row r="2942" spans="1:2" x14ac:dyDescent="0.4">
      <c r="A2942" s="1">
        <v>0.68966773625559896</v>
      </c>
      <c r="B2942" s="1">
        <v>0.286179426760936</v>
      </c>
    </row>
    <row r="2943" spans="1:2" x14ac:dyDescent="0.4">
      <c r="A2943" s="1">
        <v>0.45969501455338901</v>
      </c>
      <c r="B2943" s="1">
        <v>0.41118509752608301</v>
      </c>
    </row>
    <row r="2944" spans="1:2" x14ac:dyDescent="0.4">
      <c r="A2944" s="1">
        <v>0.45134341877224898</v>
      </c>
      <c r="B2944" s="1">
        <v>0.461395558482181</v>
      </c>
    </row>
    <row r="2945" spans="1:2" x14ac:dyDescent="0.4">
      <c r="A2945" s="1">
        <v>0.52491177971864</v>
      </c>
      <c r="B2945" s="1">
        <v>0.36227955947090201</v>
      </c>
    </row>
    <row r="2946" spans="1:2" x14ac:dyDescent="0.4">
      <c r="A2946" s="1">
        <v>0.59270991987357902</v>
      </c>
      <c r="B2946" s="1">
        <v>0.30833974564480199</v>
      </c>
    </row>
    <row r="2947" spans="1:2" x14ac:dyDescent="0.4">
      <c r="A2947" s="1">
        <v>0.58619939452247405</v>
      </c>
      <c r="B2947" s="1">
        <v>0.31958995448355398</v>
      </c>
    </row>
    <row r="2948" spans="1:2" x14ac:dyDescent="0.4">
      <c r="A2948" s="1">
        <v>0.69960432067781797</v>
      </c>
      <c r="B2948" s="1">
        <v>0.26847657228733801</v>
      </c>
    </row>
    <row r="2949" spans="1:2" x14ac:dyDescent="0.4">
      <c r="A2949" s="1">
        <v>0.71050085683936404</v>
      </c>
      <c r="B2949" s="1">
        <v>0.23958013624278099</v>
      </c>
    </row>
    <row r="2950" spans="1:2" x14ac:dyDescent="0.4">
      <c r="A2950" s="1">
        <v>0.53560517013262299</v>
      </c>
      <c r="B2950" s="1">
        <v>0.30310104639696001</v>
      </c>
    </row>
    <row r="2951" spans="1:2" x14ac:dyDescent="0.4">
      <c r="A2951" s="1">
        <v>0.412949946426798</v>
      </c>
      <c r="B2951" s="1">
        <v>0.47859301356233003</v>
      </c>
    </row>
    <row r="2952" spans="1:2" x14ac:dyDescent="0.4">
      <c r="A2952" s="1">
        <v>0.69814611132660698</v>
      </c>
      <c r="B2952" s="1">
        <v>0.331082255458786</v>
      </c>
    </row>
    <row r="2953" spans="1:2" x14ac:dyDescent="0.4">
      <c r="A2953" s="1">
        <v>0.66218788305412202</v>
      </c>
      <c r="B2953" s="1">
        <v>0.388091101690277</v>
      </c>
    </row>
    <row r="2954" spans="1:2" x14ac:dyDescent="0.4">
      <c r="A2954" s="1">
        <v>0.82659875626898105</v>
      </c>
      <c r="B2954" s="1">
        <v>0.318514138825367</v>
      </c>
    </row>
    <row r="2955" spans="1:2" x14ac:dyDescent="0.4">
      <c r="A2955" s="1">
        <v>0.53416060131229903</v>
      </c>
      <c r="B2955" s="1">
        <v>0.494152455520881</v>
      </c>
    </row>
    <row r="2956" spans="1:2" x14ac:dyDescent="0.4">
      <c r="A2956" s="1">
        <v>0.47332591237969701</v>
      </c>
      <c r="B2956" s="1">
        <v>0.35443979930383601</v>
      </c>
    </row>
    <row r="2957" spans="1:2" x14ac:dyDescent="0.4">
      <c r="A2957" s="1">
        <v>0.56088242964704405</v>
      </c>
      <c r="B2957" s="1">
        <v>0.31442320936437901</v>
      </c>
    </row>
    <row r="2958" spans="1:2" x14ac:dyDescent="0.4">
      <c r="A2958" s="1">
        <v>0.67939590944499495</v>
      </c>
      <c r="B2958" s="1">
        <v>0.227497846257845</v>
      </c>
    </row>
    <row r="2959" spans="1:2" x14ac:dyDescent="0.4">
      <c r="A2959" s="1">
        <v>0.64359813323605997</v>
      </c>
      <c r="B2959" s="1">
        <v>0.36031741328625499</v>
      </c>
    </row>
    <row r="2960" spans="1:2" x14ac:dyDescent="0.4">
      <c r="A2960" s="1">
        <v>0.44558579600062898</v>
      </c>
      <c r="B2960" s="1">
        <v>0.438161849144795</v>
      </c>
    </row>
    <row r="2961" spans="1:2" x14ac:dyDescent="0.4">
      <c r="A2961" s="1">
        <v>0.64228708221648401</v>
      </c>
      <c r="B2961" s="1">
        <v>0.28355028275938499</v>
      </c>
    </row>
    <row r="2962" spans="1:2" x14ac:dyDescent="0.4">
      <c r="A2962" s="1">
        <v>0.43793332148623398</v>
      </c>
      <c r="B2962" s="1">
        <v>0.47157344480656099</v>
      </c>
    </row>
    <row r="2963" spans="1:2" x14ac:dyDescent="0.4">
      <c r="A2963" s="1">
        <v>0.42778923647947698</v>
      </c>
      <c r="B2963" s="1">
        <v>1.20800064519532</v>
      </c>
    </row>
    <row r="2964" spans="1:2" x14ac:dyDescent="0.4">
      <c r="A2964" s="1">
        <v>0.653302004312873</v>
      </c>
      <c r="B2964" s="1">
        <v>0.34410116047398698</v>
      </c>
    </row>
    <row r="2965" spans="1:2" x14ac:dyDescent="0.4">
      <c r="A2965" s="1">
        <v>0.61695678680469701</v>
      </c>
      <c r="B2965" s="1">
        <v>0.25827956111955602</v>
      </c>
    </row>
    <row r="2966" spans="1:2" x14ac:dyDescent="0.4">
      <c r="A2966" s="1">
        <v>0.51399433213240098</v>
      </c>
      <c r="B2966" s="1">
        <v>0.50812586383341596</v>
      </c>
    </row>
    <row r="2967" spans="1:2" x14ac:dyDescent="0.4">
      <c r="A2967" s="1">
        <v>0.59145303757313905</v>
      </c>
      <c r="B2967" s="1">
        <v>0.32292349819508598</v>
      </c>
    </row>
    <row r="2968" spans="1:2" x14ac:dyDescent="0.4">
      <c r="A2968" s="1">
        <v>0.64830199900001295</v>
      </c>
      <c r="B2968" s="1">
        <v>0.36684166067653701</v>
      </c>
    </row>
    <row r="2969" spans="1:2" x14ac:dyDescent="0.4">
      <c r="A2969" s="1">
        <v>0.87620604809949099</v>
      </c>
      <c r="B2969" s="1">
        <v>0.27234104402335702</v>
      </c>
    </row>
    <row r="2970" spans="1:2" x14ac:dyDescent="0.4">
      <c r="A2970" s="1">
        <v>0.61374486818565899</v>
      </c>
      <c r="B2970" s="1">
        <v>0.31134153867294201</v>
      </c>
    </row>
    <row r="2971" spans="1:2" x14ac:dyDescent="0.4">
      <c r="A2971" s="1">
        <v>0.43865588603556099</v>
      </c>
      <c r="B2971" s="1">
        <v>0.75640786863251497</v>
      </c>
    </row>
    <row r="2972" spans="1:2" x14ac:dyDescent="0.4">
      <c r="A2972" s="1">
        <v>0.436041452445319</v>
      </c>
      <c r="B2972" s="1">
        <v>1.2214741893766901</v>
      </c>
    </row>
    <row r="2973" spans="1:2" x14ac:dyDescent="0.4">
      <c r="A2973" s="1">
        <v>0.54266893048207399</v>
      </c>
      <c r="B2973" s="1">
        <v>0.39643008291416998</v>
      </c>
    </row>
    <row r="2974" spans="1:2" x14ac:dyDescent="0.4">
      <c r="A2974" s="1">
        <v>0.41387268107949599</v>
      </c>
      <c r="B2974" s="1">
        <v>0.56024420988108903</v>
      </c>
    </row>
    <row r="2975" spans="1:2" x14ac:dyDescent="0.4">
      <c r="A2975" s="1">
        <v>0.64898319567798801</v>
      </c>
      <c r="B2975" s="1">
        <v>0.23037485143911199</v>
      </c>
    </row>
    <row r="2976" spans="1:2" x14ac:dyDescent="0.4">
      <c r="A2976" s="1">
        <v>0.57140400537027403</v>
      </c>
      <c r="B2976" s="1">
        <v>0.371244582914322</v>
      </c>
    </row>
    <row r="2977" spans="1:2" x14ac:dyDescent="0.4">
      <c r="A2977" s="1">
        <v>0.71887013278782097</v>
      </c>
      <c r="B2977" s="1">
        <v>0.235171829260578</v>
      </c>
    </row>
    <row r="2978" spans="1:2" x14ac:dyDescent="0.4">
      <c r="A2978" s="1">
        <v>0.594583037074219</v>
      </c>
      <c r="B2978" s="1">
        <v>0.38266030336559798</v>
      </c>
    </row>
    <row r="2979" spans="1:2" x14ac:dyDescent="0.4">
      <c r="A2979" s="1">
        <v>0.38560578177708199</v>
      </c>
      <c r="B2979" s="1">
        <v>0.72271467697577796</v>
      </c>
    </row>
    <row r="2980" spans="1:2" x14ac:dyDescent="0.4">
      <c r="A2980" s="1">
        <v>0.44994624074806699</v>
      </c>
      <c r="B2980" s="1">
        <v>0.47959185420746298</v>
      </c>
    </row>
    <row r="2981" spans="1:2" x14ac:dyDescent="0.4">
      <c r="A2981" s="1">
        <v>0.74761736651208899</v>
      </c>
      <c r="B2981" s="1">
        <v>0.24707555686264099</v>
      </c>
    </row>
    <row r="2982" spans="1:2" x14ac:dyDescent="0.4">
      <c r="A2982" s="1">
        <v>0.86322900816588899</v>
      </c>
      <c r="B2982" s="1">
        <v>0.19794527186871899</v>
      </c>
    </row>
    <row r="2983" spans="1:2" x14ac:dyDescent="0.4">
      <c r="A2983" s="1">
        <v>0.68017024214094302</v>
      </c>
      <c r="B2983" s="1">
        <v>0.22362898336391501</v>
      </c>
    </row>
    <row r="2984" spans="1:2" x14ac:dyDescent="0.4">
      <c r="A2984" s="1">
        <v>0.43480026600622401</v>
      </c>
      <c r="B2984" s="1">
        <v>0.92665387753953099</v>
      </c>
    </row>
    <row r="2985" spans="1:2" x14ac:dyDescent="0.4">
      <c r="A2985" s="1">
        <v>0.84963251091605296</v>
      </c>
      <c r="B2985" s="1">
        <v>0.29161847844976901</v>
      </c>
    </row>
    <row r="2986" spans="1:2" x14ac:dyDescent="0.4">
      <c r="A2986" s="1">
        <v>0.54020348424559095</v>
      </c>
      <c r="B2986" s="1">
        <v>0.35051808654817901</v>
      </c>
    </row>
    <row r="2987" spans="1:2" x14ac:dyDescent="0.4">
      <c r="A2987" s="1">
        <v>0.604658249801445</v>
      </c>
      <c r="B2987" s="1">
        <v>0.27927203241127502</v>
      </c>
    </row>
    <row r="2988" spans="1:2" x14ac:dyDescent="0.4">
      <c r="A2988" s="1">
        <v>0.65506763042360805</v>
      </c>
      <c r="B2988" s="1">
        <v>0.27940946460928701</v>
      </c>
    </row>
    <row r="2989" spans="1:2" x14ac:dyDescent="0.4">
      <c r="A2989" s="1">
        <v>0.68899741497327804</v>
      </c>
      <c r="B2989" s="1">
        <v>0.203029112510344</v>
      </c>
    </row>
    <row r="2990" spans="1:2" x14ac:dyDescent="0.4">
      <c r="A2990" s="1">
        <v>0.68971912855495598</v>
      </c>
      <c r="B2990" s="1">
        <v>0.27035365051039401</v>
      </c>
    </row>
    <row r="2991" spans="1:2" x14ac:dyDescent="0.4">
      <c r="A2991" s="1">
        <v>0.69995982949708202</v>
      </c>
      <c r="B2991" s="1">
        <v>0.25849781931986299</v>
      </c>
    </row>
    <row r="2992" spans="1:2" x14ac:dyDescent="0.4">
      <c r="A2992" s="1">
        <v>0.87796491857700698</v>
      </c>
      <c r="B2992" s="1">
        <v>0.22932124615025401</v>
      </c>
    </row>
    <row r="2993" spans="1:2" x14ac:dyDescent="0.4">
      <c r="A2993" s="1">
        <v>0.55754747362934598</v>
      </c>
      <c r="B2993" s="1">
        <v>0.28812217227026998</v>
      </c>
    </row>
    <row r="2994" spans="1:2" x14ac:dyDescent="0.4">
      <c r="A2994" s="1">
        <v>0.63750260037127005</v>
      </c>
      <c r="B2994" s="1">
        <v>0.238412259789476</v>
      </c>
    </row>
    <row r="2995" spans="1:2" x14ac:dyDescent="0.4">
      <c r="A2995" s="1">
        <v>0.464351996408989</v>
      </c>
      <c r="B2995" s="1">
        <v>0.36254876600587799</v>
      </c>
    </row>
    <row r="2996" spans="1:2" x14ac:dyDescent="0.4">
      <c r="A2996" s="1">
        <v>0.72466172452075905</v>
      </c>
      <c r="B2996" s="1">
        <v>0.25216565615120201</v>
      </c>
    </row>
    <row r="2997" spans="1:2" x14ac:dyDescent="0.4">
      <c r="A2997" s="1">
        <v>0.58640528668258296</v>
      </c>
      <c r="B2997" s="1">
        <v>0.24808548293354701</v>
      </c>
    </row>
    <row r="2998" spans="1:2" x14ac:dyDescent="0.4">
      <c r="A2998" s="1">
        <v>0.86399786115021304</v>
      </c>
      <c r="B2998" s="1">
        <v>0.21653711421235899</v>
      </c>
    </row>
    <row r="2999" spans="1:2" x14ac:dyDescent="0.4">
      <c r="A2999" s="1">
        <v>0.67452399518522999</v>
      </c>
      <c r="B2999" s="1">
        <v>0.25208137934633701</v>
      </c>
    </row>
    <row r="3000" spans="1:2" x14ac:dyDescent="0.4">
      <c r="A3000" s="1">
        <v>0.58214075475140103</v>
      </c>
      <c r="B3000" s="1">
        <v>0.23435129731450599</v>
      </c>
    </row>
    <row r="3001" spans="1:2" x14ac:dyDescent="0.4">
      <c r="A3001" s="1">
        <v>0.87409747927366099</v>
      </c>
      <c r="B3001" s="1">
        <v>0.293268658980745</v>
      </c>
    </row>
    <row r="3002" spans="1:2" x14ac:dyDescent="0.4">
      <c r="A3002" s="1">
        <v>0.44045886732536599</v>
      </c>
      <c r="B3002" s="1">
        <v>0.75651325044342299</v>
      </c>
    </row>
    <row r="3003" spans="1:2" x14ac:dyDescent="0.4">
      <c r="A3003" s="1">
        <v>0.61055991098278295</v>
      </c>
      <c r="B3003" s="1">
        <v>0.33377843196198698</v>
      </c>
    </row>
    <row r="3004" spans="1:2" x14ac:dyDescent="0.4">
      <c r="A3004" s="1">
        <v>0.86429761773250302</v>
      </c>
      <c r="B3004" s="1">
        <v>0.29239914780304799</v>
      </c>
    </row>
    <row r="3005" spans="1:2" x14ac:dyDescent="0.4">
      <c r="A3005" s="1">
        <v>0.69014776124699395</v>
      </c>
      <c r="B3005" s="1">
        <v>0.21868470415997801</v>
      </c>
    </row>
    <row r="3006" spans="1:2" x14ac:dyDescent="0.4">
      <c r="A3006" s="1">
        <v>0.55486246296389696</v>
      </c>
      <c r="B3006" s="1">
        <v>0.36243810265655402</v>
      </c>
    </row>
    <row r="3007" spans="1:2" x14ac:dyDescent="0.4">
      <c r="A3007" s="1">
        <v>0.44705867528070498</v>
      </c>
      <c r="B3007" s="1">
        <v>1.59502421948162</v>
      </c>
    </row>
    <row r="3008" spans="1:2" x14ac:dyDescent="0.4">
      <c r="A3008" s="1">
        <v>0.87322095935215804</v>
      </c>
      <c r="B3008" s="1">
        <v>0.29106290491221998</v>
      </c>
    </row>
    <row r="3009" spans="1:2" x14ac:dyDescent="0.4">
      <c r="A3009" s="1">
        <v>0.63587090635722798</v>
      </c>
      <c r="B3009" s="1">
        <v>0.25860995734323799</v>
      </c>
    </row>
    <row r="3010" spans="1:2" x14ac:dyDescent="0.4">
      <c r="A3010" s="1">
        <v>0.72244796656930499</v>
      </c>
      <c r="B3010" s="1">
        <v>0.32340425186378402</v>
      </c>
    </row>
    <row r="3011" spans="1:2" x14ac:dyDescent="0.4">
      <c r="A3011" s="1">
        <v>0.88324294908133405</v>
      </c>
      <c r="B3011" s="1">
        <v>0.27514284197821398</v>
      </c>
    </row>
    <row r="3012" spans="1:2" x14ac:dyDescent="0.4">
      <c r="A3012" s="1">
        <v>0.68596096160608899</v>
      </c>
      <c r="B3012" s="1">
        <v>0.25209498922180701</v>
      </c>
    </row>
    <row r="3013" spans="1:2" x14ac:dyDescent="0.4">
      <c r="A3013" s="1">
        <v>0.78615148380242506</v>
      </c>
      <c r="B3013" s="1">
        <v>0.725253459027008</v>
      </c>
    </row>
    <row r="3014" spans="1:2" x14ac:dyDescent="0.4">
      <c r="A3014" s="1">
        <v>0.75798877818781096</v>
      </c>
      <c r="B3014" s="1">
        <v>0.31904300257170898</v>
      </c>
    </row>
    <row r="3015" spans="1:2" x14ac:dyDescent="0.4">
      <c r="A3015" s="1">
        <v>0.63261394460289899</v>
      </c>
      <c r="B3015" s="1">
        <v>0.26764723011919</v>
      </c>
    </row>
    <row r="3016" spans="1:2" x14ac:dyDescent="0.4">
      <c r="A3016" s="1">
        <v>0.88054432584691</v>
      </c>
      <c r="B3016" s="1">
        <v>0.227476961557631</v>
      </c>
    </row>
    <row r="3017" spans="1:2" x14ac:dyDescent="0.4">
      <c r="A3017" s="1">
        <v>0.67365624648954103</v>
      </c>
      <c r="B3017" s="1">
        <v>0.37521215689270299</v>
      </c>
    </row>
    <row r="3018" spans="1:2" x14ac:dyDescent="0.4">
      <c r="A3018" s="1">
        <v>0.85123274583439001</v>
      </c>
      <c r="B3018" s="1">
        <v>0.31158113795529502</v>
      </c>
    </row>
    <row r="3019" spans="1:2" x14ac:dyDescent="0.4">
      <c r="A3019" s="1">
        <v>0.650930650411781</v>
      </c>
      <c r="B3019" s="1">
        <v>0.287512592462148</v>
      </c>
    </row>
    <row r="3020" spans="1:2" x14ac:dyDescent="0.4">
      <c r="A3020" s="1">
        <v>0.72996694205874901</v>
      </c>
      <c r="B3020" s="1">
        <v>0.34219326887718399</v>
      </c>
    </row>
    <row r="3021" spans="1:2" x14ac:dyDescent="0.4">
      <c r="A3021" s="1">
        <v>0.56123627786022401</v>
      </c>
      <c r="B3021" s="1">
        <v>0.48126263271854203</v>
      </c>
    </row>
    <row r="3022" spans="1:2" x14ac:dyDescent="0.4">
      <c r="A3022" s="1">
        <v>0.56565343192372997</v>
      </c>
      <c r="B3022" s="1">
        <v>0.24646168618210099</v>
      </c>
    </row>
    <row r="3023" spans="1:2" x14ac:dyDescent="0.4">
      <c r="A3023" s="1">
        <v>0.582014074170499</v>
      </c>
      <c r="B3023" s="1">
        <v>0.37944079672631398</v>
      </c>
    </row>
    <row r="3024" spans="1:2" x14ac:dyDescent="0.4">
      <c r="A3024" s="1">
        <v>0.595393738762373</v>
      </c>
      <c r="B3024" s="1">
        <v>0.326773170467684</v>
      </c>
    </row>
    <row r="3025" spans="1:2" x14ac:dyDescent="0.4">
      <c r="A3025" s="1">
        <v>0.50597046481150498</v>
      </c>
      <c r="B3025" s="1">
        <v>0.5954078541576</v>
      </c>
    </row>
    <row r="3026" spans="1:2" x14ac:dyDescent="0.4">
      <c r="A3026" s="1">
        <v>0.87046405168666197</v>
      </c>
      <c r="B3026" s="1">
        <v>0.29083178786208003</v>
      </c>
    </row>
    <row r="3027" spans="1:2" x14ac:dyDescent="0.4">
      <c r="A3027" s="1">
        <v>0.43479501369937101</v>
      </c>
      <c r="B3027" s="1">
        <v>0.56694307558252599</v>
      </c>
    </row>
    <row r="3028" spans="1:2" x14ac:dyDescent="0.4">
      <c r="A3028" s="1">
        <v>0.57410676539315897</v>
      </c>
      <c r="B3028" s="1">
        <v>0.19934749163436699</v>
      </c>
    </row>
    <row r="3029" spans="1:2" x14ac:dyDescent="0.4">
      <c r="A3029" s="1">
        <v>0.60894403575366296</v>
      </c>
      <c r="B3029" s="1">
        <v>0.30302709150094198</v>
      </c>
    </row>
    <row r="3030" spans="1:2" x14ac:dyDescent="0.4">
      <c r="A3030" s="1">
        <v>0.76657540554946002</v>
      </c>
      <c r="B3030" s="1">
        <v>0.26455307292158697</v>
      </c>
    </row>
    <row r="3031" spans="1:2" x14ac:dyDescent="0.4">
      <c r="A3031" s="1">
        <v>0.63945450167104601</v>
      </c>
      <c r="B3031" s="1">
        <v>0.387678664623684</v>
      </c>
    </row>
    <row r="3032" spans="1:2" x14ac:dyDescent="0.4">
      <c r="A3032" s="1">
        <v>0.50114257219023595</v>
      </c>
      <c r="B3032" s="1">
        <v>0.22732965037973701</v>
      </c>
    </row>
    <row r="3033" spans="1:2" x14ac:dyDescent="0.4">
      <c r="A3033" s="1">
        <v>0.87514869620183799</v>
      </c>
      <c r="B3033" s="1">
        <v>0.246201821618868</v>
      </c>
    </row>
    <row r="3034" spans="1:2" x14ac:dyDescent="0.4">
      <c r="A3034" s="1">
        <v>0.65887453903816096</v>
      </c>
      <c r="B3034" s="1">
        <v>0.23961254342052901</v>
      </c>
    </row>
    <row r="3035" spans="1:2" x14ac:dyDescent="0.4">
      <c r="A3035" s="1">
        <v>0.438400484391124</v>
      </c>
      <c r="B3035" s="1">
        <v>1.9342773087012799</v>
      </c>
    </row>
    <row r="3036" spans="1:2" x14ac:dyDescent="0.4">
      <c r="A3036" s="1">
        <v>0.51162040533288</v>
      </c>
      <c r="B3036" s="1">
        <v>0.40692684168826398</v>
      </c>
    </row>
    <row r="3037" spans="1:2" x14ac:dyDescent="0.4">
      <c r="A3037" s="1">
        <v>0.74712703559001903</v>
      </c>
      <c r="B3037" s="1">
        <v>0.32705327110820898</v>
      </c>
    </row>
    <row r="3038" spans="1:2" x14ac:dyDescent="0.4">
      <c r="A3038" s="1">
        <v>0.413966268512372</v>
      </c>
      <c r="B3038" s="1">
        <v>0.578908622969173</v>
      </c>
    </row>
    <row r="3039" spans="1:2" x14ac:dyDescent="0.4">
      <c r="A3039" s="1">
        <v>0.41987365479022098</v>
      </c>
      <c r="B3039" s="1">
        <v>0.54344089767537196</v>
      </c>
    </row>
    <row r="3040" spans="1:2" x14ac:dyDescent="0.4">
      <c r="A3040" s="1">
        <v>0.69070834785872803</v>
      </c>
      <c r="B3040" s="1">
        <v>0.25528724453637702</v>
      </c>
    </row>
    <row r="3041" spans="1:2" x14ac:dyDescent="0.4">
      <c r="A3041" s="1">
        <v>0.430792610098097</v>
      </c>
      <c r="B3041" s="1">
        <v>0.45102983925897899</v>
      </c>
    </row>
    <row r="3042" spans="1:2" x14ac:dyDescent="0.4">
      <c r="A3042" s="1">
        <v>0.87793501322933398</v>
      </c>
      <c r="B3042" s="1">
        <v>0.30580419003113801</v>
      </c>
    </row>
    <row r="3043" spans="1:2" x14ac:dyDescent="0.4">
      <c r="A3043" s="1">
        <v>0.50137629090631997</v>
      </c>
      <c r="B3043" s="1">
        <v>0.37942329142443698</v>
      </c>
    </row>
    <row r="3044" spans="1:2" x14ac:dyDescent="0.4">
      <c r="A3044" s="1">
        <v>0.85933398666289096</v>
      </c>
      <c r="B3044" s="1">
        <v>0.33076947713920501</v>
      </c>
    </row>
    <row r="3045" spans="1:2" x14ac:dyDescent="0.4">
      <c r="A3045" s="1">
        <v>0.58594403541073303</v>
      </c>
      <c r="B3045" s="1">
        <v>0.30296736972386601</v>
      </c>
    </row>
    <row r="3046" spans="1:2" x14ac:dyDescent="0.4">
      <c r="A3046" s="1">
        <v>0.77767674872475301</v>
      </c>
      <c r="B3046" s="1">
        <v>0.334055210695407</v>
      </c>
    </row>
    <row r="3047" spans="1:2" x14ac:dyDescent="0.4">
      <c r="A3047" s="1">
        <v>0.427981419302705</v>
      </c>
      <c r="B3047" s="1">
        <v>0.47543244257263001</v>
      </c>
    </row>
    <row r="3048" spans="1:2" x14ac:dyDescent="0.4">
      <c r="A3048" s="1">
        <v>0.71974789914333503</v>
      </c>
      <c r="B3048" s="1">
        <v>0.34112926186180997</v>
      </c>
    </row>
    <row r="3049" spans="1:2" x14ac:dyDescent="0.4">
      <c r="A3049" s="1">
        <v>0.45793608464180202</v>
      </c>
      <c r="B3049" s="1">
        <v>1.29959145836321</v>
      </c>
    </row>
    <row r="3050" spans="1:2" x14ac:dyDescent="0.4">
      <c r="A3050" s="1">
        <v>0.67178683017043594</v>
      </c>
      <c r="B3050" s="1">
        <v>0.30637778135556998</v>
      </c>
    </row>
    <row r="3051" spans="1:2" x14ac:dyDescent="0.4">
      <c r="A3051" s="1">
        <v>0.41722812423693401</v>
      </c>
      <c r="B3051" s="1">
        <v>0.62089684434649295</v>
      </c>
    </row>
    <row r="3052" spans="1:2" x14ac:dyDescent="0.4">
      <c r="A3052" s="1">
        <v>0.63591656607675495</v>
      </c>
      <c r="B3052" s="1">
        <v>0.28611877555582199</v>
      </c>
    </row>
    <row r="3053" spans="1:2" x14ac:dyDescent="0.4">
      <c r="A3053" s="1">
        <v>0.52072415594726296</v>
      </c>
      <c r="B3053" s="1">
        <v>1.1502257526956801</v>
      </c>
    </row>
    <row r="3054" spans="1:2" x14ac:dyDescent="0.4">
      <c r="A3054" s="1">
        <v>0.40800097675070102</v>
      </c>
      <c r="B3054" s="1">
        <v>0.61146703408726699</v>
      </c>
    </row>
    <row r="3055" spans="1:2" x14ac:dyDescent="0.4">
      <c r="A3055" s="1">
        <v>0.67007738044016796</v>
      </c>
      <c r="B3055" s="1">
        <v>0.23556340902381701</v>
      </c>
    </row>
    <row r="3056" spans="1:2" x14ac:dyDescent="0.4">
      <c r="A3056" s="1">
        <v>0.41750217431090397</v>
      </c>
      <c r="B3056" s="1">
        <v>0.79370345472679305</v>
      </c>
    </row>
    <row r="3057" spans="1:2" x14ac:dyDescent="0.4">
      <c r="A3057" s="1">
        <v>0.52606350915700595</v>
      </c>
      <c r="B3057" s="1">
        <v>0.22567061583349099</v>
      </c>
    </row>
    <row r="3058" spans="1:2" x14ac:dyDescent="0.4">
      <c r="A3058" s="1">
        <v>0.47707148603360799</v>
      </c>
      <c r="B3058" s="1">
        <v>0.438964519409</v>
      </c>
    </row>
    <row r="3059" spans="1:2" x14ac:dyDescent="0.4">
      <c r="A3059" s="1">
        <v>0.39343481651726198</v>
      </c>
      <c r="B3059" s="1">
        <v>0.63788546087020104</v>
      </c>
    </row>
    <row r="3060" spans="1:2" x14ac:dyDescent="0.4">
      <c r="A3060" s="1">
        <v>0.52070200045166204</v>
      </c>
      <c r="B3060" s="1">
        <v>0.31158656478847302</v>
      </c>
    </row>
    <row r="3061" spans="1:2" x14ac:dyDescent="0.4">
      <c r="A3061" s="1">
        <v>0.660137830411481</v>
      </c>
      <c r="B3061" s="1">
        <v>0.23599474376525301</v>
      </c>
    </row>
    <row r="3062" spans="1:2" x14ac:dyDescent="0.4">
      <c r="A3062" s="1">
        <v>0.56915775642154698</v>
      </c>
      <c r="B3062" s="1">
        <v>0.36391592427181602</v>
      </c>
    </row>
    <row r="3063" spans="1:2" x14ac:dyDescent="0.4">
      <c r="A3063" s="1">
        <v>0.66512406898499898</v>
      </c>
      <c r="B3063" s="1">
        <v>0.255111780110858</v>
      </c>
    </row>
    <row r="3064" spans="1:2" x14ac:dyDescent="0.4">
      <c r="A3064" s="1">
        <v>0.65970634870489198</v>
      </c>
      <c r="B3064" s="1">
        <v>0.29054795434047198</v>
      </c>
    </row>
    <row r="3065" spans="1:2" x14ac:dyDescent="0.4">
      <c r="A3065" s="1">
        <v>0.71907701309069305</v>
      </c>
      <c r="B3065" s="1">
        <v>0.27151014581851202</v>
      </c>
    </row>
    <row r="3066" spans="1:2" x14ac:dyDescent="0.4">
      <c r="A3066" s="1">
        <v>0.67498958660535102</v>
      </c>
      <c r="B3066" s="1">
        <v>0.31509979429187601</v>
      </c>
    </row>
    <row r="3067" spans="1:2" x14ac:dyDescent="0.4">
      <c r="A3067" s="1">
        <v>0.90665315378199896</v>
      </c>
      <c r="B3067" s="1">
        <v>0.26395153207479399</v>
      </c>
    </row>
    <row r="3068" spans="1:2" x14ac:dyDescent="0.4">
      <c r="A3068" s="1">
        <v>0.71668523140350404</v>
      </c>
      <c r="B3068" s="1">
        <v>0.34765391312921601</v>
      </c>
    </row>
    <row r="3069" spans="1:2" x14ac:dyDescent="0.4">
      <c r="A3069" s="1">
        <v>0.43602313496464301</v>
      </c>
      <c r="B3069" s="1">
        <v>1.0069916771166101</v>
      </c>
    </row>
    <row r="3070" spans="1:2" x14ac:dyDescent="0.4">
      <c r="A3070" s="1">
        <v>0.65982791505599303</v>
      </c>
      <c r="B3070" s="1">
        <v>0.234269245633803</v>
      </c>
    </row>
    <row r="3071" spans="1:2" x14ac:dyDescent="0.4">
      <c r="A3071" s="1">
        <v>0.64789207980473396</v>
      </c>
      <c r="B3071" s="1">
        <v>0.29466630240330299</v>
      </c>
    </row>
    <row r="3072" spans="1:2" x14ac:dyDescent="0.4">
      <c r="A3072" s="1">
        <v>0.61984256714976604</v>
      </c>
      <c r="B3072" s="1">
        <v>0.32413644532441099</v>
      </c>
    </row>
    <row r="3073" spans="1:2" x14ac:dyDescent="0.4">
      <c r="A3073" s="1">
        <v>0.47938950748407</v>
      </c>
      <c r="B3073" s="1">
        <v>0.34785520824653399</v>
      </c>
    </row>
    <row r="3074" spans="1:2" x14ac:dyDescent="0.4">
      <c r="A3074" s="1">
        <v>0.58773964215389896</v>
      </c>
      <c r="B3074" s="1">
        <v>0.28781026829061601</v>
      </c>
    </row>
    <row r="3075" spans="1:2" x14ac:dyDescent="0.4">
      <c r="A3075" s="1">
        <v>0.408672777493925</v>
      </c>
      <c r="B3075" s="1">
        <v>1.11816788160001</v>
      </c>
    </row>
    <row r="3076" spans="1:2" x14ac:dyDescent="0.4">
      <c r="A3076" s="1">
        <v>0.37776489445058598</v>
      </c>
      <c r="B3076" s="1">
        <v>0.48350578575195502</v>
      </c>
    </row>
    <row r="3077" spans="1:2" x14ac:dyDescent="0.4">
      <c r="A3077" s="1">
        <v>0.47924135697042403</v>
      </c>
      <c r="B3077" s="1">
        <v>0.41109251659720902</v>
      </c>
    </row>
    <row r="3078" spans="1:2" x14ac:dyDescent="0.4">
      <c r="A3078" s="1">
        <v>0.76534982638476401</v>
      </c>
      <c r="B3078" s="1">
        <v>0.33266564240861202</v>
      </c>
    </row>
    <row r="3079" spans="1:2" x14ac:dyDescent="0.4">
      <c r="A3079" s="1">
        <v>0.662589368830654</v>
      </c>
      <c r="B3079" s="1">
        <v>0.21243371496919</v>
      </c>
    </row>
    <row r="3080" spans="1:2" x14ac:dyDescent="0.4">
      <c r="A3080" s="1">
        <v>0.66731947889056797</v>
      </c>
      <c r="B3080" s="1">
        <v>0.32679644994773899</v>
      </c>
    </row>
    <row r="3081" spans="1:2" x14ac:dyDescent="0.4">
      <c r="A3081" s="1">
        <v>0.85688689835771903</v>
      </c>
      <c r="B3081" s="1">
        <v>0.23761788503568401</v>
      </c>
    </row>
    <row r="3082" spans="1:2" x14ac:dyDescent="0.4">
      <c r="A3082" s="1">
        <v>0.48397228480841598</v>
      </c>
      <c r="B3082" s="1">
        <v>0.43353697729467999</v>
      </c>
    </row>
    <row r="3083" spans="1:2" x14ac:dyDescent="0.4">
      <c r="A3083" s="1">
        <v>0.53469103502146997</v>
      </c>
      <c r="B3083" s="1">
        <v>0.38333044398807198</v>
      </c>
    </row>
    <row r="3084" spans="1:2" x14ac:dyDescent="0.4">
      <c r="A3084" s="1">
        <v>0.747423842677855</v>
      </c>
      <c r="B3084" s="1">
        <v>0.229906236885805</v>
      </c>
    </row>
    <row r="3085" spans="1:2" x14ac:dyDescent="0.4">
      <c r="A3085" s="1">
        <v>0.41240397231245202</v>
      </c>
      <c r="B3085" s="1">
        <v>0.72518151595924496</v>
      </c>
    </row>
    <row r="3086" spans="1:2" x14ac:dyDescent="0.4">
      <c r="A3086" s="1">
        <v>0.59454058954467204</v>
      </c>
      <c r="B3086" s="1">
        <v>0.30317667158610501</v>
      </c>
    </row>
    <row r="3087" spans="1:2" x14ac:dyDescent="0.4">
      <c r="A3087" s="1">
        <v>0.69536084391624398</v>
      </c>
      <c r="B3087" s="1">
        <v>0.31189039553721198</v>
      </c>
    </row>
    <row r="3088" spans="1:2" x14ac:dyDescent="0.4">
      <c r="A3088" s="1">
        <v>0.71558340400924503</v>
      </c>
      <c r="B3088" s="1">
        <v>0.311473241734113</v>
      </c>
    </row>
    <row r="3089" spans="1:2" x14ac:dyDescent="0.4">
      <c r="A3089" s="1">
        <v>0.59289451513093805</v>
      </c>
      <c r="B3089" s="1">
        <v>0.267841786902559</v>
      </c>
    </row>
    <row r="3090" spans="1:2" x14ac:dyDescent="0.4">
      <c r="A3090" s="1">
        <v>0.68855545193156698</v>
      </c>
      <c r="B3090" s="1">
        <v>0.27182513434466699</v>
      </c>
    </row>
    <row r="3091" spans="1:2" x14ac:dyDescent="0.4">
      <c r="A3091" s="1">
        <v>0.64466630941269398</v>
      </c>
      <c r="B3091" s="1">
        <v>0.28999728898315902</v>
      </c>
    </row>
    <row r="3092" spans="1:2" x14ac:dyDescent="0.4">
      <c r="A3092" s="1">
        <v>0.75392530889313203</v>
      </c>
      <c r="B3092" s="1">
        <v>0.25928728189494898</v>
      </c>
    </row>
    <row r="3093" spans="1:2" x14ac:dyDescent="0.4">
      <c r="A3093" s="1">
        <v>0.37876822707825702</v>
      </c>
      <c r="B3093" s="1">
        <v>0.78465846356106606</v>
      </c>
    </row>
    <row r="3094" spans="1:2" x14ac:dyDescent="0.4">
      <c r="A3094" s="1">
        <v>0.63058140725185996</v>
      </c>
      <c r="B3094" s="1">
        <v>0.26330639188856297</v>
      </c>
    </row>
    <row r="3095" spans="1:2" x14ac:dyDescent="0.4">
      <c r="A3095" s="1">
        <v>0.68047508931108103</v>
      </c>
      <c r="B3095" s="1">
        <v>0.27640750300580003</v>
      </c>
    </row>
    <row r="3096" spans="1:2" x14ac:dyDescent="0.4">
      <c r="A3096" s="1">
        <v>0.54259227618435801</v>
      </c>
      <c r="B3096" s="1">
        <v>0.39025810746705802</v>
      </c>
    </row>
    <row r="3097" spans="1:2" x14ac:dyDescent="0.4">
      <c r="A3097" s="1">
        <v>0.55287398008455801</v>
      </c>
      <c r="B3097" s="1">
        <v>0.42359476406014601</v>
      </c>
    </row>
    <row r="3098" spans="1:2" x14ac:dyDescent="0.4">
      <c r="A3098" s="1">
        <v>0.65907262516006904</v>
      </c>
      <c r="B3098" s="1">
        <v>0.31967902356734501</v>
      </c>
    </row>
    <row r="3099" spans="1:2" x14ac:dyDescent="0.4">
      <c r="A3099" s="1">
        <v>0.662065639801386</v>
      </c>
      <c r="B3099" s="1">
        <v>0.31404641339672101</v>
      </c>
    </row>
    <row r="3100" spans="1:2" x14ac:dyDescent="0.4">
      <c r="A3100" s="1">
        <v>0.63515296995608495</v>
      </c>
      <c r="B3100" s="1">
        <v>0.27726282418606102</v>
      </c>
    </row>
    <row r="3101" spans="1:2" x14ac:dyDescent="0.4">
      <c r="A3101" s="1">
        <v>0.35528124912289999</v>
      </c>
      <c r="B3101" s="1">
        <v>0.51665688324926495</v>
      </c>
    </row>
    <row r="3102" spans="1:2" x14ac:dyDescent="0.4">
      <c r="A3102" s="1">
        <v>0.60132150287194097</v>
      </c>
      <c r="B3102" s="1">
        <v>0.30734059959276999</v>
      </c>
    </row>
    <row r="3103" spans="1:2" x14ac:dyDescent="0.4">
      <c r="A3103" s="1">
        <v>0.40800444640712502</v>
      </c>
      <c r="B3103" s="1">
        <v>0.90391641824410895</v>
      </c>
    </row>
    <row r="3104" spans="1:2" x14ac:dyDescent="0.4">
      <c r="A3104" s="1">
        <v>0.54623466800721199</v>
      </c>
      <c r="B3104" s="1">
        <v>0.38751919279810498</v>
      </c>
    </row>
    <row r="3105" spans="1:2" x14ac:dyDescent="0.4">
      <c r="A3105" s="1">
        <v>0.65384257859461903</v>
      </c>
      <c r="B3105" s="1">
        <v>0.26408102498378599</v>
      </c>
    </row>
    <row r="3106" spans="1:2" x14ac:dyDescent="0.4">
      <c r="A3106" s="1">
        <v>0.45657464865734398</v>
      </c>
      <c r="B3106" s="1">
        <v>0.47772776748283402</v>
      </c>
    </row>
    <row r="3107" spans="1:2" x14ac:dyDescent="0.4">
      <c r="A3107" s="1">
        <v>0.90636284976230996</v>
      </c>
      <c r="B3107" s="1">
        <v>0.21439545449723299</v>
      </c>
    </row>
    <row r="3108" spans="1:2" x14ac:dyDescent="0.4">
      <c r="A3108" s="1">
        <v>0.90176093561405002</v>
      </c>
      <c r="B3108" s="1">
        <v>0.23430001551704499</v>
      </c>
    </row>
    <row r="3109" spans="1:2" x14ac:dyDescent="0.4">
      <c r="A3109" s="1">
        <v>0.69038160142233596</v>
      </c>
      <c r="B3109" s="1">
        <v>0.29515707717721801</v>
      </c>
    </row>
    <row r="3110" spans="1:2" x14ac:dyDescent="0.4">
      <c r="A3110" s="1">
        <v>0.62967129286132395</v>
      </c>
      <c r="B3110" s="1">
        <v>0.23206664739104199</v>
      </c>
    </row>
    <row r="3111" spans="1:2" x14ac:dyDescent="0.4">
      <c r="A3111" s="1">
        <v>0.68478824492030799</v>
      </c>
      <c r="B3111" s="1">
        <v>0.29176562497631298</v>
      </c>
    </row>
    <row r="3112" spans="1:2" x14ac:dyDescent="0.4">
      <c r="A3112" s="1">
        <v>0.70243718765493302</v>
      </c>
      <c r="B3112" s="1">
        <v>0.27511065128585499</v>
      </c>
    </row>
    <row r="3113" spans="1:2" x14ac:dyDescent="0.4">
      <c r="A3113" s="1">
        <v>0.63121213231776996</v>
      </c>
      <c r="B3113" s="1">
        <v>0.27570959788425597</v>
      </c>
    </row>
    <row r="3114" spans="1:2" x14ac:dyDescent="0.4">
      <c r="A3114" s="1">
        <v>0.60714162402665905</v>
      </c>
      <c r="B3114" s="1">
        <v>0.431538207563953</v>
      </c>
    </row>
    <row r="3115" spans="1:2" x14ac:dyDescent="0.4">
      <c r="A3115" s="1">
        <v>0.60917386386012595</v>
      </c>
      <c r="B3115" s="1">
        <v>0.27752377372485398</v>
      </c>
    </row>
    <row r="3116" spans="1:2" x14ac:dyDescent="0.4">
      <c r="A3116" s="1">
        <v>0.60930445313308801</v>
      </c>
      <c r="B3116" s="1">
        <v>0.28681083227682602</v>
      </c>
    </row>
    <row r="3117" spans="1:2" x14ac:dyDescent="0.4">
      <c r="A3117" s="1">
        <v>0.68484007067083996</v>
      </c>
      <c r="B3117" s="1">
        <v>0.25484486672304402</v>
      </c>
    </row>
    <row r="3118" spans="1:2" x14ac:dyDescent="0.4">
      <c r="A3118" s="1">
        <v>0.66864694069778996</v>
      </c>
      <c r="B3118" s="1">
        <v>0.26684786949068101</v>
      </c>
    </row>
    <row r="3119" spans="1:2" x14ac:dyDescent="0.4">
      <c r="A3119" s="1">
        <v>0.536509623319253</v>
      </c>
      <c r="B3119" s="1">
        <v>0.32778939104481702</v>
      </c>
    </row>
    <row r="3120" spans="1:2" x14ac:dyDescent="0.4">
      <c r="A3120" s="1">
        <v>0.58936335683028396</v>
      </c>
      <c r="B3120" s="1">
        <v>0.28864221652030098</v>
      </c>
    </row>
    <row r="3121" spans="1:2" x14ac:dyDescent="0.4">
      <c r="A3121" s="1">
        <v>0.65695003991313905</v>
      </c>
      <c r="B3121" s="1">
        <v>0.28729138289436701</v>
      </c>
    </row>
    <row r="3122" spans="1:2" x14ac:dyDescent="0.4">
      <c r="A3122" s="1">
        <v>0.38851270089446199</v>
      </c>
      <c r="B3122" s="1">
        <v>0.78138632263930696</v>
      </c>
    </row>
    <row r="3123" spans="1:2" x14ac:dyDescent="0.4">
      <c r="A3123" s="1">
        <v>0.57964172791674595</v>
      </c>
      <c r="B3123" s="1">
        <v>0.21844513462130899</v>
      </c>
    </row>
    <row r="3124" spans="1:2" x14ac:dyDescent="0.4">
      <c r="A3124" s="1">
        <v>0.410751419217949</v>
      </c>
      <c r="B3124" s="1">
        <v>0.63183258108043705</v>
      </c>
    </row>
    <row r="3125" spans="1:2" x14ac:dyDescent="0.4">
      <c r="A3125" s="1">
        <v>0.41110572730940198</v>
      </c>
      <c r="B3125" s="1">
        <v>0.437146308262223</v>
      </c>
    </row>
    <row r="3126" spans="1:2" x14ac:dyDescent="0.4">
      <c r="A3126" s="1">
        <v>0.63255213418762002</v>
      </c>
      <c r="B3126" s="1">
        <v>0.276714984083127</v>
      </c>
    </row>
    <row r="3127" spans="1:2" x14ac:dyDescent="0.4">
      <c r="A3127" s="1">
        <v>0.439642160287054</v>
      </c>
      <c r="B3127" s="1">
        <v>1.17893824455063</v>
      </c>
    </row>
    <row r="3128" spans="1:2" x14ac:dyDescent="0.4">
      <c r="A3128" s="1">
        <v>0.64837656182828696</v>
      </c>
      <c r="B3128" s="1">
        <v>0.37498961177948698</v>
      </c>
    </row>
    <row r="3129" spans="1:2" x14ac:dyDescent="0.4">
      <c r="A3129" s="1">
        <v>0.67619181877481205</v>
      </c>
      <c r="B3129" s="1">
        <v>0.32057604047502902</v>
      </c>
    </row>
    <row r="3130" spans="1:2" x14ac:dyDescent="0.4">
      <c r="A3130" s="1">
        <v>0.549850017726498</v>
      </c>
      <c r="B3130" s="1">
        <v>0.51746746008602096</v>
      </c>
    </row>
    <row r="3131" spans="1:2" x14ac:dyDescent="0.4">
      <c r="A3131" s="1">
        <v>3.7750040562035299E-2</v>
      </c>
      <c r="B3131" s="1">
        <v>0.181755448473952</v>
      </c>
    </row>
    <row r="3132" spans="1:2" x14ac:dyDescent="0.4">
      <c r="A3132" s="1">
        <v>0.709193365415698</v>
      </c>
      <c r="B3132" s="1">
        <v>0.29844316933173298</v>
      </c>
    </row>
    <row r="3133" spans="1:2" x14ac:dyDescent="0.4">
      <c r="A3133" s="1">
        <v>0.41870481123289699</v>
      </c>
      <c r="B3133" s="1">
        <v>0.98085894952206198</v>
      </c>
    </row>
    <row r="3134" spans="1:2" x14ac:dyDescent="0.4">
      <c r="A3134" s="1">
        <v>0.68652822533437696</v>
      </c>
      <c r="B3134" s="1">
        <v>0.29619109585922998</v>
      </c>
    </row>
    <row r="3135" spans="1:2" x14ac:dyDescent="0.4">
      <c r="A3135" s="1">
        <v>0.69855783376531799</v>
      </c>
      <c r="B3135" s="1">
        <v>0.24980404738991399</v>
      </c>
    </row>
    <row r="3136" spans="1:2" x14ac:dyDescent="0.4">
      <c r="A3136" s="1">
        <v>0.41271439049360098</v>
      </c>
      <c r="B3136" s="1">
        <v>1.6354647224974601</v>
      </c>
    </row>
    <row r="3137" spans="1:2" x14ac:dyDescent="0.4">
      <c r="A3137" s="1">
        <v>0.44529563367896302</v>
      </c>
      <c r="B3137" s="1">
        <v>1.0719440986908899</v>
      </c>
    </row>
    <row r="3138" spans="1:2" x14ac:dyDescent="0.4">
      <c r="A3138" s="1">
        <v>0.40469300705696998</v>
      </c>
      <c r="B3138" s="1">
        <v>0.78164003483866096</v>
      </c>
    </row>
    <row r="3139" spans="1:2" x14ac:dyDescent="0.4">
      <c r="A3139" s="1">
        <v>0.70289401169838805</v>
      </c>
      <c r="B3139" s="1">
        <v>0.31451130085391599</v>
      </c>
    </row>
    <row r="3140" spans="1:2" x14ac:dyDescent="0.4">
      <c r="A3140" s="1">
        <v>0.65315667748413797</v>
      </c>
      <c r="B3140" s="1">
        <v>0.271520770077539</v>
      </c>
    </row>
    <row r="3141" spans="1:2" x14ac:dyDescent="0.4">
      <c r="A3141" s="1">
        <v>0.65177282895632005</v>
      </c>
      <c r="B3141" s="1">
        <v>0.24591649984045699</v>
      </c>
    </row>
    <row r="3142" spans="1:2" x14ac:dyDescent="0.4">
      <c r="A3142" s="1">
        <v>0.39062570943910901</v>
      </c>
      <c r="B3142" s="1">
        <v>0.20379113327222101</v>
      </c>
    </row>
    <row r="3143" spans="1:2" x14ac:dyDescent="0.4">
      <c r="A3143" s="1">
        <v>0.50364253538182302</v>
      </c>
      <c r="B3143" s="1">
        <v>0.48003988038835199</v>
      </c>
    </row>
    <row r="3144" spans="1:2" x14ac:dyDescent="0.4">
      <c r="A3144" s="1">
        <v>0.58843868714554104</v>
      </c>
      <c r="B3144" s="1">
        <v>0.33954112616700999</v>
      </c>
    </row>
    <row r="3145" spans="1:2" x14ac:dyDescent="0.4">
      <c r="A3145" s="1">
        <v>0.44047795509739701</v>
      </c>
      <c r="B3145" s="1">
        <v>0.94140658063578697</v>
      </c>
    </row>
    <row r="3146" spans="1:2" x14ac:dyDescent="0.4">
      <c r="A3146" s="1">
        <v>0.57048866811632504</v>
      </c>
      <c r="B3146" s="1">
        <v>0.217031998820883</v>
      </c>
    </row>
    <row r="3147" spans="1:2" x14ac:dyDescent="0.4">
      <c r="A3147" s="1">
        <v>0.44401448665048798</v>
      </c>
      <c r="B3147" s="1">
        <v>0.53408045482976396</v>
      </c>
    </row>
    <row r="3148" spans="1:2" x14ac:dyDescent="0.4">
      <c r="A3148" s="1">
        <v>0.53389082890819195</v>
      </c>
      <c r="B3148" s="1">
        <v>0.33571426400159399</v>
      </c>
    </row>
    <row r="3149" spans="1:2" x14ac:dyDescent="0.4">
      <c r="A3149" s="1">
        <v>0.43469521308468201</v>
      </c>
      <c r="B3149" s="1">
        <v>0.83232345060537805</v>
      </c>
    </row>
    <row r="3150" spans="1:2" x14ac:dyDescent="0.4">
      <c r="A3150" s="1">
        <v>0.66908385842001405</v>
      </c>
      <c r="B3150" s="1">
        <v>0.231877260820504</v>
      </c>
    </row>
    <row r="3151" spans="1:2" x14ac:dyDescent="0.4">
      <c r="A3151" s="1">
        <v>0.42620019467387399</v>
      </c>
      <c r="B3151" s="1">
        <v>1.5500413629357801</v>
      </c>
    </row>
    <row r="3152" spans="1:2" x14ac:dyDescent="0.4">
      <c r="A3152" s="1">
        <v>0.67564264638572302</v>
      </c>
      <c r="B3152" s="1">
        <v>0.271311931666047</v>
      </c>
    </row>
    <row r="3153" spans="1:2" x14ac:dyDescent="0.4">
      <c r="A3153" s="1">
        <v>0.43712688696380497</v>
      </c>
      <c r="B3153" s="1">
        <v>0.82448571070792498</v>
      </c>
    </row>
    <row r="3154" spans="1:2" x14ac:dyDescent="0.4">
      <c r="A3154" s="1">
        <v>0.55939597086602499</v>
      </c>
      <c r="B3154" s="1">
        <v>0.39864073288366902</v>
      </c>
    </row>
    <row r="3155" spans="1:2" x14ac:dyDescent="0.4">
      <c r="A3155" s="1">
        <v>0.57319440646174702</v>
      </c>
      <c r="B3155" s="1">
        <v>0.27131658154723198</v>
      </c>
    </row>
    <row r="3156" spans="1:2" x14ac:dyDescent="0.4">
      <c r="A3156" s="1">
        <v>0.43636262011678101</v>
      </c>
      <c r="B3156" s="1">
        <v>0.49700570551336198</v>
      </c>
    </row>
    <row r="3157" spans="1:2" x14ac:dyDescent="0.4">
      <c r="A3157" s="1">
        <v>0.50364547552745098</v>
      </c>
      <c r="B3157" s="1">
        <v>0.60324553770804801</v>
      </c>
    </row>
    <row r="3158" spans="1:2" x14ac:dyDescent="0.4">
      <c r="A3158" s="1">
        <v>0.47467355103938902</v>
      </c>
      <c r="B3158" s="1">
        <v>0.48609355092091799</v>
      </c>
    </row>
    <row r="3159" spans="1:2" x14ac:dyDescent="0.4">
      <c r="A3159" s="1">
        <v>0.65458382742808296</v>
      </c>
      <c r="B3159" s="1">
        <v>0.29417479736762298</v>
      </c>
    </row>
    <row r="3160" spans="1:2" x14ac:dyDescent="0.4">
      <c r="A3160" s="1">
        <v>0.65433262178637996</v>
      </c>
      <c r="B3160" s="1">
        <v>0.33058699945286002</v>
      </c>
    </row>
    <row r="3161" spans="1:2" x14ac:dyDescent="0.4">
      <c r="A3161" s="1">
        <v>0.673816375547305</v>
      </c>
      <c r="B3161" s="1">
        <v>0.275285125145526</v>
      </c>
    </row>
    <row r="3162" spans="1:2" x14ac:dyDescent="0.4">
      <c r="A3162" s="1">
        <v>0.440623485019705</v>
      </c>
      <c r="B3162" s="1">
        <v>1.3422485589366799</v>
      </c>
    </row>
    <row r="3163" spans="1:2" x14ac:dyDescent="0.4">
      <c r="A3163" s="1">
        <v>0.76027038113490197</v>
      </c>
      <c r="B3163" s="1">
        <v>0.367930628188673</v>
      </c>
    </row>
    <row r="3164" spans="1:2" x14ac:dyDescent="0.4">
      <c r="A3164" s="1">
        <v>0.49764881105131697</v>
      </c>
      <c r="B3164" s="1">
        <v>0.55855976296884302</v>
      </c>
    </row>
    <row r="3165" spans="1:2" x14ac:dyDescent="0.4">
      <c r="A3165" s="1">
        <v>0.62704705344884404</v>
      </c>
      <c r="B3165" s="1">
        <v>0.32012559457386203</v>
      </c>
    </row>
    <row r="3166" spans="1:2" x14ac:dyDescent="0.4">
      <c r="A3166" s="1">
        <v>0.26237329624394101</v>
      </c>
      <c r="B3166" s="1">
        <v>0.47539281018582102</v>
      </c>
    </row>
    <row r="3167" spans="1:2" x14ac:dyDescent="0.4">
      <c r="A3167" s="1">
        <v>0.80320877091563303</v>
      </c>
      <c r="B3167" s="1">
        <v>0.25279039473738502</v>
      </c>
    </row>
    <row r="3168" spans="1:2" x14ac:dyDescent="0.4">
      <c r="A3168" s="1">
        <v>0.81098873195593901</v>
      </c>
      <c r="B3168" s="1">
        <v>0.33103393615143101</v>
      </c>
    </row>
    <row r="3169" spans="1:2" x14ac:dyDescent="0.4">
      <c r="A3169" s="1">
        <v>0.552647000944405</v>
      </c>
      <c r="B3169" s="1">
        <v>0.39351624435759602</v>
      </c>
    </row>
    <row r="3170" spans="1:2" x14ac:dyDescent="0.4">
      <c r="A3170" s="1">
        <v>0.66151985636779598</v>
      </c>
      <c r="B3170" s="1">
        <v>0.271572001683</v>
      </c>
    </row>
    <row r="3171" spans="1:2" x14ac:dyDescent="0.4">
      <c r="A3171" s="1">
        <v>0.41739867077403298</v>
      </c>
      <c r="B3171" s="1">
        <v>0.69496575488578605</v>
      </c>
    </row>
    <row r="3172" spans="1:2" x14ac:dyDescent="0.4">
      <c r="A3172" s="1">
        <v>0.57565807114313094</v>
      </c>
      <c r="B3172" s="1">
        <v>0.33470003340461202</v>
      </c>
    </row>
    <row r="3173" spans="1:2" x14ac:dyDescent="0.4">
      <c r="A3173" s="1">
        <v>0.69244537699714903</v>
      </c>
      <c r="B3173" s="1">
        <v>0.26703527631870699</v>
      </c>
    </row>
    <row r="3174" spans="1:2" x14ac:dyDescent="0.4">
      <c r="A3174" s="1">
        <v>0.45276247462220898</v>
      </c>
      <c r="B3174" s="1">
        <v>0.41826795652168802</v>
      </c>
    </row>
    <row r="3175" spans="1:2" x14ac:dyDescent="0.4">
      <c r="A3175" s="1">
        <v>0.51787441985378502</v>
      </c>
      <c r="B3175" s="1">
        <v>0.62788294445952597</v>
      </c>
    </row>
    <row r="3176" spans="1:2" x14ac:dyDescent="0.4">
      <c r="A3176" s="1">
        <v>0.52351349443365502</v>
      </c>
      <c r="B3176" s="1">
        <v>0.59277869553566398</v>
      </c>
    </row>
    <row r="3177" spans="1:2" x14ac:dyDescent="0.4">
      <c r="A3177" s="1">
        <v>0.43193694062329702</v>
      </c>
      <c r="B3177" s="1">
        <v>1.20275194808611</v>
      </c>
    </row>
    <row r="3178" spans="1:2" x14ac:dyDescent="0.4">
      <c r="A3178" s="1">
        <v>0.40441937611338702</v>
      </c>
      <c r="B3178" s="1">
        <v>0.69050654966064995</v>
      </c>
    </row>
    <row r="3179" spans="1:2" x14ac:dyDescent="0.4">
      <c r="A3179" s="1">
        <v>0.82236922767470599</v>
      </c>
      <c r="B3179" s="1">
        <v>0.30330896915421701</v>
      </c>
    </row>
    <row r="3180" spans="1:2" x14ac:dyDescent="0.4">
      <c r="A3180" s="1">
        <v>0.872085983608339</v>
      </c>
      <c r="B3180" s="1">
        <v>0.29802745751140097</v>
      </c>
    </row>
    <row r="3181" spans="1:2" x14ac:dyDescent="0.4">
      <c r="A3181" s="1">
        <v>0.84031042879788898</v>
      </c>
      <c r="B3181" s="1">
        <v>0.61423235393501097</v>
      </c>
    </row>
    <row r="3182" spans="1:2" x14ac:dyDescent="0.4">
      <c r="A3182" s="1">
        <v>0.62451688071589195</v>
      </c>
      <c r="B3182" s="1">
        <v>0.28241084697249302</v>
      </c>
    </row>
    <row r="3183" spans="1:2" x14ac:dyDescent="0.4">
      <c r="A3183" s="1">
        <v>0.883561637826906</v>
      </c>
      <c r="B3183" s="1">
        <v>0.27884247338801299</v>
      </c>
    </row>
    <row r="3184" spans="1:2" x14ac:dyDescent="0.4">
      <c r="A3184" s="1">
        <v>0.62419571653388395</v>
      </c>
      <c r="B3184" s="1">
        <v>0.22038201622449199</v>
      </c>
    </row>
    <row r="3185" spans="1:2" x14ac:dyDescent="0.4">
      <c r="A3185" s="1">
        <v>0.41273192168215</v>
      </c>
      <c r="B3185" s="1">
        <v>0.467939509407725</v>
      </c>
    </row>
    <row r="3186" spans="1:2" x14ac:dyDescent="0.4">
      <c r="A3186" s="1">
        <v>0.40969428363840799</v>
      </c>
      <c r="B3186" s="1">
        <v>0.51429866700168103</v>
      </c>
    </row>
    <row r="3187" spans="1:2" x14ac:dyDescent="0.4">
      <c r="A3187" s="1">
        <v>0.81785986714464098</v>
      </c>
      <c r="B3187" s="1">
        <v>0.35348693813625398</v>
      </c>
    </row>
    <row r="3188" spans="1:2" x14ac:dyDescent="0.4">
      <c r="A3188" s="1">
        <v>0.63757245043805899</v>
      </c>
      <c r="B3188" s="1">
        <v>0.37646668980360698</v>
      </c>
    </row>
    <row r="3189" spans="1:2" x14ac:dyDescent="0.4">
      <c r="A3189" s="1">
        <v>0.67580946031171896</v>
      </c>
      <c r="B3189" s="1">
        <v>0.250240130447413</v>
      </c>
    </row>
    <row r="3190" spans="1:2" x14ac:dyDescent="0.4">
      <c r="A3190" s="1">
        <v>0.59513134186128103</v>
      </c>
      <c r="B3190" s="1">
        <v>0.222925191644162</v>
      </c>
    </row>
    <row r="3191" spans="1:2" x14ac:dyDescent="0.4">
      <c r="A3191" s="1">
        <v>0.69669380005355397</v>
      </c>
      <c r="B3191" s="1">
        <v>0.27035534969154601</v>
      </c>
    </row>
    <row r="3192" spans="1:2" x14ac:dyDescent="0.4">
      <c r="A3192" s="1">
        <v>0.43301131994594499</v>
      </c>
      <c r="B3192" s="1">
        <v>0.79772768525580595</v>
      </c>
    </row>
    <row r="3193" spans="1:2" x14ac:dyDescent="0.4">
      <c r="A3193" s="1">
        <v>0.40514693092445297</v>
      </c>
      <c r="B3193" s="1">
        <v>0.42741486479455998</v>
      </c>
    </row>
    <row r="3194" spans="1:2" x14ac:dyDescent="0.4">
      <c r="A3194" s="1">
        <v>0.80950301747083397</v>
      </c>
      <c r="B3194" s="1">
        <v>0.32620230382387799</v>
      </c>
    </row>
    <row r="3195" spans="1:2" x14ac:dyDescent="0.4">
      <c r="A3195" s="1">
        <v>0.87586189959925598</v>
      </c>
      <c r="B3195" s="1">
        <v>0.21560167145754799</v>
      </c>
    </row>
    <row r="3196" spans="1:2" x14ac:dyDescent="0.4">
      <c r="A3196" s="1">
        <v>0.54095203822010596</v>
      </c>
      <c r="B3196" s="1">
        <v>0.373104354614895</v>
      </c>
    </row>
    <row r="3197" spans="1:2" x14ac:dyDescent="0.4">
      <c r="A3197" s="1">
        <v>0.44807753905282999</v>
      </c>
      <c r="B3197" s="1">
        <v>1.62194510636597</v>
      </c>
    </row>
    <row r="3198" spans="1:2" x14ac:dyDescent="0.4">
      <c r="A3198" s="1">
        <v>0.57859597964530696</v>
      </c>
      <c r="B3198" s="1">
        <v>0.480480534263246</v>
      </c>
    </row>
    <row r="3199" spans="1:2" x14ac:dyDescent="0.4">
      <c r="A3199" s="1">
        <v>0.43727731860791402</v>
      </c>
      <c r="B3199" s="1">
        <v>0.466737143492442</v>
      </c>
    </row>
    <row r="3200" spans="1:2" x14ac:dyDescent="0.4">
      <c r="A3200" s="1">
        <v>0.63959954331545799</v>
      </c>
      <c r="B3200" s="1">
        <v>0.24620393856690501</v>
      </c>
    </row>
    <row r="3201" spans="1:2" x14ac:dyDescent="0.4">
      <c r="A3201" s="1">
        <v>0.47847672719673701</v>
      </c>
      <c r="B3201" s="1">
        <v>0.380573284082173</v>
      </c>
    </row>
    <row r="3202" spans="1:2" x14ac:dyDescent="0.4">
      <c r="A3202" s="1">
        <v>0.84390009132007504</v>
      </c>
      <c r="B3202" s="1">
        <v>0.27622013182288802</v>
      </c>
    </row>
    <row r="3203" spans="1:2" x14ac:dyDescent="0.4">
      <c r="A3203" s="1">
        <v>0.86585479567428303</v>
      </c>
      <c r="B3203" s="1">
        <v>0.26481416877585001</v>
      </c>
    </row>
    <row r="3204" spans="1:2" x14ac:dyDescent="0.4">
      <c r="A3204" s="1">
        <v>0.56179971895226699</v>
      </c>
      <c r="B3204" s="1">
        <v>0.394636827371183</v>
      </c>
    </row>
    <row r="3205" spans="1:2" x14ac:dyDescent="0.4">
      <c r="A3205" s="1">
        <v>0.42672053986075997</v>
      </c>
      <c r="B3205" s="1">
        <v>1.58455716883387</v>
      </c>
    </row>
    <row r="3206" spans="1:2" x14ac:dyDescent="0.4">
      <c r="A3206" s="1">
        <v>0.41028352702924498</v>
      </c>
      <c r="B3206" s="1">
        <v>1.2299958116301899</v>
      </c>
    </row>
    <row r="3207" spans="1:2" x14ac:dyDescent="0.4">
      <c r="A3207" s="1">
        <v>0.38867064022028203</v>
      </c>
      <c r="B3207" s="1">
        <v>0.61948804177310401</v>
      </c>
    </row>
    <row r="3208" spans="1:2" x14ac:dyDescent="0.4">
      <c r="A3208" s="1">
        <v>0.65188623517417799</v>
      </c>
      <c r="B3208" s="1">
        <v>0.332247529857847</v>
      </c>
    </row>
    <row r="3209" spans="1:2" x14ac:dyDescent="0.4">
      <c r="A3209" s="1">
        <v>0.52924044998924202</v>
      </c>
      <c r="B3209" s="1">
        <v>0.32697704152047302</v>
      </c>
    </row>
    <row r="3210" spans="1:2" x14ac:dyDescent="0.4">
      <c r="A3210" s="1">
        <v>0.43589045194746701</v>
      </c>
      <c r="B3210" s="1">
        <v>0.41349962032879101</v>
      </c>
    </row>
    <row r="3211" spans="1:2" x14ac:dyDescent="0.4">
      <c r="A3211" s="1">
        <v>0.61443445940860297</v>
      </c>
      <c r="B3211" s="1">
        <v>0.42856667750090999</v>
      </c>
    </row>
    <row r="3212" spans="1:2" x14ac:dyDescent="0.4">
      <c r="A3212" s="1">
        <v>0.55249629941445799</v>
      </c>
      <c r="B3212" s="1">
        <v>0.24702598451494501</v>
      </c>
    </row>
    <row r="3213" spans="1:2" x14ac:dyDescent="0.4">
      <c r="A3213" s="1">
        <v>0.82645120747297296</v>
      </c>
      <c r="B3213" s="1">
        <v>0.31735832002328601</v>
      </c>
    </row>
    <row r="3214" spans="1:2" x14ac:dyDescent="0.4">
      <c r="A3214" s="1">
        <v>0.51855326789531397</v>
      </c>
      <c r="B3214" s="1">
        <v>0.363235996496934</v>
      </c>
    </row>
    <row r="3215" spans="1:2" x14ac:dyDescent="0.4">
      <c r="A3215" s="1">
        <v>0.46079181223172999</v>
      </c>
      <c r="B3215" s="1">
        <v>1.0636345045669999</v>
      </c>
    </row>
    <row r="3216" spans="1:2" x14ac:dyDescent="0.4">
      <c r="A3216" s="1">
        <v>0.42663665225783198</v>
      </c>
      <c r="B3216" s="1">
        <v>0.54181604049879695</v>
      </c>
    </row>
    <row r="3217" spans="1:2" x14ac:dyDescent="0.4">
      <c r="A3217" s="1">
        <v>0.87598626935348101</v>
      </c>
      <c r="B3217" s="1">
        <v>0.29506934953991398</v>
      </c>
    </row>
    <row r="3218" spans="1:2" x14ac:dyDescent="0.4">
      <c r="A3218" s="1">
        <v>0.72329443090303103</v>
      </c>
      <c r="B3218" s="1">
        <v>0.29211230778939101</v>
      </c>
    </row>
    <row r="3219" spans="1:2" x14ac:dyDescent="0.4">
      <c r="A3219" s="1">
        <v>0.53424018844608101</v>
      </c>
      <c r="B3219" s="1">
        <v>0.33107093525200099</v>
      </c>
    </row>
    <row r="3220" spans="1:2" x14ac:dyDescent="0.4">
      <c r="A3220" s="1">
        <v>0.841949704542716</v>
      </c>
      <c r="B3220" s="1">
        <v>0.32203233918484298</v>
      </c>
    </row>
    <row r="3221" spans="1:2" x14ac:dyDescent="0.4">
      <c r="A3221" s="1">
        <v>0.57782245936070997</v>
      </c>
      <c r="B3221" s="1">
        <v>0.31172642927236799</v>
      </c>
    </row>
    <row r="3222" spans="1:2" x14ac:dyDescent="0.4">
      <c r="A3222" s="1">
        <v>0.56397974146912699</v>
      </c>
      <c r="B3222" s="1">
        <v>0.39418757031500801</v>
      </c>
    </row>
    <row r="3223" spans="1:2" x14ac:dyDescent="0.4">
      <c r="A3223" s="1">
        <v>0.60165168120363999</v>
      </c>
      <c r="B3223" s="1">
        <v>0.30392572969639597</v>
      </c>
    </row>
    <row r="3224" spans="1:2" x14ac:dyDescent="0.4">
      <c r="A3224" s="1">
        <v>0.43509731393686801</v>
      </c>
      <c r="B3224" s="1">
        <v>1.09851499916007</v>
      </c>
    </row>
    <row r="3225" spans="1:2" x14ac:dyDescent="0.4">
      <c r="A3225" s="1">
        <v>0.81142829695140695</v>
      </c>
      <c r="B3225" s="1">
        <v>0.34754681394119602</v>
      </c>
    </row>
    <row r="3226" spans="1:2" x14ac:dyDescent="0.4">
      <c r="A3226" s="1">
        <v>0.55253571786150601</v>
      </c>
      <c r="B3226" s="1">
        <v>0.36860783523125801</v>
      </c>
    </row>
    <row r="3227" spans="1:2" x14ac:dyDescent="0.4">
      <c r="A3227" s="1">
        <v>0.66367314438062897</v>
      </c>
      <c r="B3227" s="1">
        <v>0.291707721575448</v>
      </c>
    </row>
    <row r="3228" spans="1:2" x14ac:dyDescent="0.4">
      <c r="A3228" s="1">
        <v>0.40332121635283302</v>
      </c>
      <c r="B3228" s="1">
        <v>0.60451090908328997</v>
      </c>
    </row>
    <row r="3229" spans="1:2" x14ac:dyDescent="0.4">
      <c r="A3229" s="1">
        <v>0.63518233196868201</v>
      </c>
      <c r="B3229" s="1">
        <v>0.35706595667955399</v>
      </c>
    </row>
    <row r="3230" spans="1:2" x14ac:dyDescent="0.4">
      <c r="A3230" s="1">
        <v>0.430536397842602</v>
      </c>
      <c r="B3230" s="1">
        <v>1.1947903410529599</v>
      </c>
    </row>
    <row r="3231" spans="1:2" x14ac:dyDescent="0.4">
      <c r="A3231" s="1">
        <v>0.64601105739239295</v>
      </c>
      <c r="B3231" s="1">
        <v>0.37163782061696699</v>
      </c>
    </row>
    <row r="3232" spans="1:2" x14ac:dyDescent="0.4">
      <c r="A3232" s="1">
        <v>0.68021173860885897</v>
      </c>
      <c r="B3232" s="1">
        <v>0.25185143127589998</v>
      </c>
    </row>
    <row r="3233" spans="1:2" x14ac:dyDescent="0.4">
      <c r="A3233" s="1">
        <v>0.74655719151139999</v>
      </c>
      <c r="B3233" s="1">
        <v>0.26208956944431799</v>
      </c>
    </row>
    <row r="3234" spans="1:2" x14ac:dyDescent="0.4">
      <c r="A3234" s="1">
        <v>0.74602398701242001</v>
      </c>
      <c r="B3234" s="1">
        <v>0.34378187754140799</v>
      </c>
    </row>
    <row r="3235" spans="1:2" x14ac:dyDescent="0.4">
      <c r="A3235" s="1">
        <v>0.71799309268480305</v>
      </c>
      <c r="B3235" s="1">
        <v>0.239720310579558</v>
      </c>
    </row>
    <row r="3236" spans="1:2" x14ac:dyDescent="0.4">
      <c r="A3236" s="1">
        <v>0.66698886451568995</v>
      </c>
      <c r="B3236" s="1">
        <v>0.27473883132662702</v>
      </c>
    </row>
    <row r="3237" spans="1:2" x14ac:dyDescent="0.4">
      <c r="A3237" s="1">
        <v>0.482954675791052</v>
      </c>
      <c r="B3237" s="1">
        <v>0.34702669961712901</v>
      </c>
    </row>
    <row r="3238" spans="1:2" x14ac:dyDescent="0.4">
      <c r="A3238" s="1">
        <v>0.37419594613836799</v>
      </c>
      <c r="B3238" s="1">
        <v>0.56043306432554396</v>
      </c>
    </row>
    <row r="3239" spans="1:2" x14ac:dyDescent="0.4">
      <c r="A3239" s="1">
        <v>0.61534589241459303</v>
      </c>
      <c r="B3239" s="1">
        <v>0.31612348316432598</v>
      </c>
    </row>
    <row r="3240" spans="1:2" x14ac:dyDescent="0.4">
      <c r="A3240" s="1">
        <v>0.80220800245716695</v>
      </c>
      <c r="B3240" s="1">
        <v>0.25611446142699701</v>
      </c>
    </row>
    <row r="3241" spans="1:2" x14ac:dyDescent="0.4">
      <c r="A3241" s="1">
        <v>0.42390366352839498</v>
      </c>
      <c r="B3241" s="1">
        <v>1.0190135036530099</v>
      </c>
    </row>
    <row r="3242" spans="1:2" x14ac:dyDescent="0.4">
      <c r="A3242" s="1">
        <v>0.63704600706524395</v>
      </c>
      <c r="B3242" s="1">
        <v>0.28785456668589499</v>
      </c>
    </row>
    <row r="3243" spans="1:2" x14ac:dyDescent="0.4">
      <c r="A3243" s="1">
        <v>0.67950771949449096</v>
      </c>
      <c r="B3243" s="1">
        <v>0.23937454367161801</v>
      </c>
    </row>
    <row r="3244" spans="1:2" x14ac:dyDescent="0.4">
      <c r="A3244" s="1">
        <v>0.43952719542409102</v>
      </c>
      <c r="B3244" s="1">
        <v>2.5853780151871901</v>
      </c>
    </row>
    <row r="3245" spans="1:2" x14ac:dyDescent="0.4">
      <c r="A3245" s="1">
        <v>0.64445945987353204</v>
      </c>
      <c r="B3245" s="1">
        <v>0.30278264238307201</v>
      </c>
    </row>
    <row r="3246" spans="1:2" x14ac:dyDescent="0.4">
      <c r="A3246" s="1">
        <v>0.72629435159200095</v>
      </c>
      <c r="B3246" s="1">
        <v>0.35361405492391002</v>
      </c>
    </row>
    <row r="3247" spans="1:2" x14ac:dyDescent="0.4">
      <c r="A3247" s="1">
        <v>0.68840610642465505</v>
      </c>
      <c r="B3247" s="1">
        <v>0.25167400334032503</v>
      </c>
    </row>
    <row r="3248" spans="1:2" x14ac:dyDescent="0.4">
      <c r="A3248" s="1">
        <v>0.51325041877187705</v>
      </c>
      <c r="B3248" s="1">
        <v>0.384163309148289</v>
      </c>
    </row>
    <row r="3249" spans="1:2" x14ac:dyDescent="0.4">
      <c r="A3249" s="1">
        <v>0.56954869702185795</v>
      </c>
      <c r="B3249" s="1">
        <v>0.40457443772860002</v>
      </c>
    </row>
    <row r="3250" spans="1:2" x14ac:dyDescent="0.4">
      <c r="A3250" s="1">
        <v>0.65363009450833298</v>
      </c>
      <c r="B3250" s="1">
        <v>0.27494919837519999</v>
      </c>
    </row>
    <row r="3251" spans="1:2" x14ac:dyDescent="0.4">
      <c r="A3251" s="1">
        <v>0.43293743400898799</v>
      </c>
      <c r="B3251" s="1">
        <v>1.01742020792156</v>
      </c>
    </row>
    <row r="3252" spans="1:2" x14ac:dyDescent="0.4">
      <c r="A3252" s="1">
        <v>0.63042775880729696</v>
      </c>
      <c r="B3252" s="1">
        <v>0.26572162276982603</v>
      </c>
    </row>
    <row r="3253" spans="1:2" x14ac:dyDescent="0.4">
      <c r="A3253" s="1">
        <v>0.44170697347329202</v>
      </c>
      <c r="B3253" s="1">
        <v>0.45433976809581</v>
      </c>
    </row>
    <row r="3254" spans="1:2" x14ac:dyDescent="0.4">
      <c r="A3254" s="1">
        <v>0.76481250515673005</v>
      </c>
      <c r="B3254" s="1">
        <v>0.20370284052749699</v>
      </c>
    </row>
    <row r="3255" spans="1:2" x14ac:dyDescent="0.4">
      <c r="A3255" s="1">
        <v>0.75680496262586505</v>
      </c>
      <c r="B3255" s="1">
        <v>0.26795020810187797</v>
      </c>
    </row>
    <row r="3256" spans="1:2" x14ac:dyDescent="0.4">
      <c r="A3256" s="1">
        <v>0.73856417977458899</v>
      </c>
      <c r="B3256" s="1">
        <v>0.25846087379461002</v>
      </c>
    </row>
    <row r="3257" spans="1:2" x14ac:dyDescent="0.4">
      <c r="A3257" s="1">
        <v>0.63061839649214901</v>
      </c>
      <c r="B3257" s="1">
        <v>0.28782258945506101</v>
      </c>
    </row>
    <row r="3258" spans="1:2" x14ac:dyDescent="0.4">
      <c r="A3258" s="1">
        <v>0.67540235423496697</v>
      </c>
      <c r="B3258" s="1">
        <v>0.26251132467615002</v>
      </c>
    </row>
    <row r="3259" spans="1:2" x14ac:dyDescent="0.4">
      <c r="A3259" s="1">
        <v>0.55993751742745201</v>
      </c>
      <c r="B3259" s="1">
        <v>0.438769156311485</v>
      </c>
    </row>
    <row r="3260" spans="1:2" x14ac:dyDescent="0.4">
      <c r="A3260" s="1">
        <v>0.75604056051184099</v>
      </c>
      <c r="B3260" s="1">
        <v>0.27729717430226197</v>
      </c>
    </row>
    <row r="3261" spans="1:2" x14ac:dyDescent="0.4">
      <c r="A3261" s="1">
        <v>0.73644810598205401</v>
      </c>
      <c r="B3261" s="1">
        <v>0.353843774245021</v>
      </c>
    </row>
    <row r="3262" spans="1:2" x14ac:dyDescent="0.4">
      <c r="A3262" s="1">
        <v>0.479313894858378</v>
      </c>
      <c r="B3262" s="1">
        <v>0.373198773627127</v>
      </c>
    </row>
    <row r="3263" spans="1:2" x14ac:dyDescent="0.4">
      <c r="A3263" s="1">
        <v>0.50273813169686998</v>
      </c>
      <c r="B3263" s="1">
        <v>0.355293697374024</v>
      </c>
    </row>
    <row r="3264" spans="1:2" x14ac:dyDescent="0.4">
      <c r="A3264" s="1">
        <v>0.58550569728341195</v>
      </c>
      <c r="B3264" s="1">
        <v>0.36728110537948899</v>
      </c>
    </row>
    <row r="3265" spans="1:2" x14ac:dyDescent="0.4">
      <c r="A3265" s="1">
        <v>0.70112560450429895</v>
      </c>
      <c r="B3265" s="1">
        <v>0.27069747899985602</v>
      </c>
    </row>
    <row r="3266" spans="1:2" x14ac:dyDescent="0.4">
      <c r="A3266" s="1">
        <v>0.42785775034118101</v>
      </c>
      <c r="B3266" s="1">
        <v>1.4393024623319699</v>
      </c>
    </row>
    <row r="3267" spans="1:2" x14ac:dyDescent="0.4">
      <c r="A3267" s="1">
        <v>0.48963603942287298</v>
      </c>
      <c r="B3267" s="1">
        <v>0.34752188711118498</v>
      </c>
    </row>
    <row r="3268" spans="1:2" x14ac:dyDescent="0.4">
      <c r="A3268" s="1">
        <v>0.71554486316103505</v>
      </c>
      <c r="B3268" s="1">
        <v>0.27142363381659201</v>
      </c>
    </row>
    <row r="3269" spans="1:2" x14ac:dyDescent="0.4">
      <c r="A3269" s="1">
        <v>0.52673703164059804</v>
      </c>
      <c r="B3269" s="1">
        <v>0.41640797189631201</v>
      </c>
    </row>
    <row r="3270" spans="1:2" x14ac:dyDescent="0.4">
      <c r="A3270" s="1">
        <v>0.427956606308457</v>
      </c>
      <c r="B3270" s="1">
        <v>1.45261200064121</v>
      </c>
    </row>
    <row r="3271" spans="1:2" x14ac:dyDescent="0.4">
      <c r="A3271" s="1">
        <v>0.71105328193110295</v>
      </c>
      <c r="B3271" s="1">
        <v>0.28052863995329802</v>
      </c>
    </row>
    <row r="3272" spans="1:2" x14ac:dyDescent="0.4">
      <c r="A3272" s="1">
        <v>0.42339914958120201</v>
      </c>
      <c r="B3272" s="1">
        <v>0.81037764684489499</v>
      </c>
    </row>
    <row r="3273" spans="1:2" x14ac:dyDescent="0.4">
      <c r="A3273" s="1">
        <v>0.86274247985200303</v>
      </c>
      <c r="B3273" s="1">
        <v>0.27175305881334699</v>
      </c>
    </row>
    <row r="3274" spans="1:2" x14ac:dyDescent="0.4">
      <c r="A3274" s="1">
        <v>0.63479569209643305</v>
      </c>
      <c r="B3274" s="1">
        <v>0.37159292356347501</v>
      </c>
    </row>
    <row r="3275" spans="1:2" x14ac:dyDescent="0.4">
      <c r="A3275" s="1">
        <v>0.430612610190381</v>
      </c>
      <c r="B3275" s="1">
        <v>0.62184912535855197</v>
      </c>
    </row>
    <row r="3276" spans="1:2" x14ac:dyDescent="0.4">
      <c r="A3276" s="1">
        <v>0.41297708283859302</v>
      </c>
      <c r="B3276" s="1">
        <v>0.52345557853841795</v>
      </c>
    </row>
    <row r="3277" spans="1:2" x14ac:dyDescent="0.4">
      <c r="A3277" s="1">
        <v>0.431496005042459</v>
      </c>
      <c r="B3277" s="1">
        <v>1.53128615327497</v>
      </c>
    </row>
    <row r="3278" spans="1:2" x14ac:dyDescent="0.4">
      <c r="A3278" s="1">
        <v>0.62131342223237795</v>
      </c>
      <c r="B3278" s="1">
        <v>0.29899445060005198</v>
      </c>
    </row>
    <row r="3279" spans="1:2" x14ac:dyDescent="0.4">
      <c r="A3279" s="1">
        <v>0.45240310587428101</v>
      </c>
      <c r="B3279" s="1">
        <v>1.09847828946143</v>
      </c>
    </row>
    <row r="3280" spans="1:2" x14ac:dyDescent="0.4">
      <c r="A3280" s="1">
        <v>0.403436325831878</v>
      </c>
      <c r="B3280" s="1">
        <v>0.529437643067734</v>
      </c>
    </row>
    <row r="3281" spans="1:2" x14ac:dyDescent="0.4">
      <c r="A3281" s="1">
        <v>0.407178486259685</v>
      </c>
      <c r="B3281" s="1">
        <v>1.13631668143153</v>
      </c>
    </row>
    <row r="3282" spans="1:2" x14ac:dyDescent="0.4">
      <c r="A3282" s="1">
        <v>0.66135057942167297</v>
      </c>
      <c r="B3282" s="1">
        <v>1.64601841902584</v>
      </c>
    </row>
    <row r="3283" spans="1:2" x14ac:dyDescent="0.4">
      <c r="A3283" s="1">
        <v>0.60423824271153603</v>
      </c>
      <c r="B3283" s="1">
        <v>0.258169357894588</v>
      </c>
    </row>
    <row r="3284" spans="1:2" x14ac:dyDescent="0.4">
      <c r="A3284" s="1">
        <v>0.59404760404224</v>
      </c>
      <c r="B3284" s="1">
        <v>0.34264653771327502</v>
      </c>
    </row>
    <row r="3285" spans="1:2" x14ac:dyDescent="0.4">
      <c r="A3285" s="1">
        <v>0.74178998461490697</v>
      </c>
      <c r="B3285" s="1">
        <v>0.312234506998462</v>
      </c>
    </row>
    <row r="3286" spans="1:2" x14ac:dyDescent="0.4">
      <c r="A3286" s="1">
        <v>0.71316071307984896</v>
      </c>
      <c r="B3286" s="1">
        <v>0.340062655855628</v>
      </c>
    </row>
    <row r="3287" spans="1:2" x14ac:dyDescent="0.4">
      <c r="A3287" s="1">
        <v>0.41603630915476097</v>
      </c>
      <c r="B3287" s="1">
        <v>0.90436100095506</v>
      </c>
    </row>
    <row r="3288" spans="1:2" x14ac:dyDescent="0.4">
      <c r="A3288" s="1">
        <v>0.43120165825878598</v>
      </c>
      <c r="B3288" s="1">
        <v>1.6218232877544201</v>
      </c>
    </row>
    <row r="3289" spans="1:2" x14ac:dyDescent="0.4">
      <c r="A3289" s="1">
        <v>0.64879939900595995</v>
      </c>
      <c r="B3289" s="1">
        <v>0.24654488344044401</v>
      </c>
    </row>
    <row r="3290" spans="1:2" x14ac:dyDescent="0.4">
      <c r="A3290" s="1">
        <v>0.46333574636803898</v>
      </c>
      <c r="B3290" s="1">
        <v>0.41806275819481198</v>
      </c>
    </row>
    <row r="3291" spans="1:2" x14ac:dyDescent="0.4">
      <c r="A3291" s="1">
        <v>0.41535469404634101</v>
      </c>
      <c r="B3291" s="1">
        <v>0.53735963027410905</v>
      </c>
    </row>
    <row r="3292" spans="1:2" x14ac:dyDescent="0.4">
      <c r="A3292" s="1">
        <v>0.43374308929438898</v>
      </c>
      <c r="B3292" s="1">
        <v>1.00142049618742</v>
      </c>
    </row>
    <row r="3293" spans="1:2" x14ac:dyDescent="0.4">
      <c r="A3293" s="1">
        <v>0.61146241193992901</v>
      </c>
      <c r="B3293" s="1">
        <v>0.25991291074496298</v>
      </c>
    </row>
    <row r="3294" spans="1:2" x14ac:dyDescent="0.4">
      <c r="A3294" s="1">
        <v>0.70659914518012801</v>
      </c>
      <c r="B3294" s="1">
        <v>0.22430025179473201</v>
      </c>
    </row>
    <row r="3295" spans="1:2" x14ac:dyDescent="0.4">
      <c r="A3295" s="1">
        <v>0.452682531599719</v>
      </c>
      <c r="B3295" s="1">
        <v>0.48267629330916401</v>
      </c>
    </row>
    <row r="3296" spans="1:2" x14ac:dyDescent="0.4">
      <c r="A3296" s="1">
        <v>0.60687618825184397</v>
      </c>
      <c r="B3296" s="1">
        <v>0.28794215021520603</v>
      </c>
    </row>
    <row r="3297" spans="1:2" x14ac:dyDescent="0.4">
      <c r="A3297" s="1">
        <v>0.58775337272529904</v>
      </c>
      <c r="B3297" s="1">
        <v>0.33032502948005199</v>
      </c>
    </row>
    <row r="3298" spans="1:2" x14ac:dyDescent="0.4">
      <c r="A3298" s="1">
        <v>0.78034253767483197</v>
      </c>
      <c r="B3298" s="1">
        <v>0.33584739479852999</v>
      </c>
    </row>
    <row r="3299" spans="1:2" x14ac:dyDescent="0.4">
      <c r="A3299" s="1">
        <v>0.64373892097193397</v>
      </c>
      <c r="B3299" s="1">
        <v>0.28802008392353901</v>
      </c>
    </row>
    <row r="3300" spans="1:2" x14ac:dyDescent="0.4">
      <c r="A3300" s="1">
        <v>0.61295181878765703</v>
      </c>
      <c r="B3300" s="1">
        <v>0.27437277714703401</v>
      </c>
    </row>
    <row r="3301" spans="1:2" x14ac:dyDescent="0.4">
      <c r="A3301" s="1">
        <v>0.62915816357490395</v>
      </c>
      <c r="B3301" s="1">
        <v>0.29587997785738601</v>
      </c>
    </row>
    <row r="3302" spans="1:2" x14ac:dyDescent="0.4">
      <c r="A3302" s="1">
        <v>0.53648543637939705</v>
      </c>
      <c r="B3302" s="1">
        <v>0.36202316444657801</v>
      </c>
    </row>
    <row r="3303" spans="1:2" x14ac:dyDescent="0.4">
      <c r="A3303" s="1">
        <v>0.44292302304331899</v>
      </c>
      <c r="B3303" s="1">
        <v>0.42370708968427301</v>
      </c>
    </row>
    <row r="3304" spans="1:2" x14ac:dyDescent="0.4">
      <c r="A3304" s="1">
        <v>0.41052870226607702</v>
      </c>
      <c r="B3304" s="1">
        <v>0.65072386750147004</v>
      </c>
    </row>
    <row r="3305" spans="1:2" x14ac:dyDescent="0.4">
      <c r="A3305" s="1">
        <v>0.67735575849413698</v>
      </c>
      <c r="B3305" s="1">
        <v>0.28744567518033698</v>
      </c>
    </row>
    <row r="3306" spans="1:2" x14ac:dyDescent="0.4">
      <c r="A3306" s="1">
        <v>0.59223101081532203</v>
      </c>
      <c r="B3306" s="1">
        <v>0.31346456849145399</v>
      </c>
    </row>
    <row r="3307" spans="1:2" x14ac:dyDescent="0.4">
      <c r="A3307" s="1">
        <v>0.31678755607265702</v>
      </c>
      <c r="B3307" s="1">
        <v>1.37867503443476</v>
      </c>
    </row>
    <row r="3308" spans="1:2" x14ac:dyDescent="0.4">
      <c r="A3308" s="1">
        <v>0.80303921920575205</v>
      </c>
      <c r="B3308" s="1">
        <v>0.35611330693593901</v>
      </c>
    </row>
    <row r="3309" spans="1:2" x14ac:dyDescent="0.4">
      <c r="A3309" s="1">
        <v>0.40728109678913299</v>
      </c>
      <c r="B3309" s="1">
        <v>1.0190142809504099</v>
      </c>
    </row>
    <row r="3310" spans="1:2" x14ac:dyDescent="0.4">
      <c r="A3310" s="1">
        <v>0.48078518608606902</v>
      </c>
      <c r="B3310" s="1">
        <v>0.48465266096505</v>
      </c>
    </row>
    <row r="3311" spans="1:2" x14ac:dyDescent="0.4">
      <c r="A3311" s="1">
        <v>0.438662905762012</v>
      </c>
      <c r="B3311" s="1">
        <v>0.45424659366345099</v>
      </c>
    </row>
    <row r="3312" spans="1:2" x14ac:dyDescent="0.4">
      <c r="A3312" s="1">
        <v>0.51442754224403298</v>
      </c>
      <c r="B3312" s="1">
        <v>0.36373264972026698</v>
      </c>
    </row>
    <row r="3313" spans="1:2" x14ac:dyDescent="0.4">
      <c r="A3313" s="1">
        <v>0.458056768365183</v>
      </c>
      <c r="B3313" s="1">
        <v>0.50627920369104196</v>
      </c>
    </row>
    <row r="3314" spans="1:2" x14ac:dyDescent="0.4">
      <c r="A3314" s="1">
        <v>0.39230354063904199</v>
      </c>
      <c r="B3314" s="1">
        <v>0.83708667312840801</v>
      </c>
    </row>
    <row r="3315" spans="1:2" x14ac:dyDescent="0.4">
      <c r="A3315" s="1">
        <v>0.71300639236896901</v>
      </c>
      <c r="B3315" s="1">
        <v>0.31406149439636499</v>
      </c>
    </row>
    <row r="3316" spans="1:2" x14ac:dyDescent="0.4">
      <c r="A3316" s="1">
        <v>0.62005064904374296</v>
      </c>
      <c r="B3316" s="1">
        <v>0.43485270227092998</v>
      </c>
    </row>
    <row r="3317" spans="1:2" x14ac:dyDescent="0.4">
      <c r="A3317" s="1">
        <v>0.403891129416036</v>
      </c>
      <c r="B3317" s="1">
        <v>0.52065921572101004</v>
      </c>
    </row>
    <row r="3318" spans="1:2" x14ac:dyDescent="0.4">
      <c r="A3318" s="1">
        <v>0.57455129269497796</v>
      </c>
      <c r="B3318" s="1">
        <v>0.79870509867031503</v>
      </c>
    </row>
    <row r="3319" spans="1:2" x14ac:dyDescent="0.4">
      <c r="A3319" s="1">
        <v>0.63424596094623298</v>
      </c>
      <c r="B3319" s="1">
        <v>0.27195667204209401</v>
      </c>
    </row>
    <row r="3320" spans="1:2" x14ac:dyDescent="0.4">
      <c r="A3320" s="1">
        <v>0.87068749439648196</v>
      </c>
      <c r="B3320" s="1">
        <v>0.25561843425268799</v>
      </c>
    </row>
    <row r="3321" spans="1:2" x14ac:dyDescent="0.4">
      <c r="A3321" s="1">
        <v>0.43125092211795102</v>
      </c>
      <c r="B3321" s="1">
        <v>1.4677280911777</v>
      </c>
    </row>
    <row r="3322" spans="1:2" x14ac:dyDescent="0.4">
      <c r="A3322" s="1">
        <v>0.65868467381656304</v>
      </c>
      <c r="B3322" s="1">
        <v>0.28232012963113001</v>
      </c>
    </row>
    <row r="3323" spans="1:2" x14ac:dyDescent="0.4">
      <c r="A3323" s="1">
        <v>0.53614664299426695</v>
      </c>
      <c r="B3323" s="1">
        <v>0.85440007421195896</v>
      </c>
    </row>
    <row r="3324" spans="1:2" x14ac:dyDescent="0.4">
      <c r="A3324" s="1">
        <v>0.56789281731336505</v>
      </c>
      <c r="B3324" s="1">
        <v>0.427075182691941</v>
      </c>
    </row>
    <row r="3325" spans="1:2" x14ac:dyDescent="0.4">
      <c r="A3325" s="1">
        <v>0.66660064865290003</v>
      </c>
      <c r="B3325" s="1">
        <v>0.23149874994481401</v>
      </c>
    </row>
    <row r="3326" spans="1:2" x14ac:dyDescent="0.4">
      <c r="A3326" s="1">
        <v>0.70253177572869596</v>
      </c>
      <c r="B3326" s="1">
        <v>0.23936171994393901</v>
      </c>
    </row>
    <row r="3327" spans="1:2" x14ac:dyDescent="0.4">
      <c r="A3327" s="1">
        <v>0.56093851901395897</v>
      </c>
      <c r="B3327" s="1">
        <v>0.33294318042925902</v>
      </c>
    </row>
    <row r="3328" spans="1:2" x14ac:dyDescent="0.4">
      <c r="A3328" s="1">
        <v>0.453264098544917</v>
      </c>
      <c r="B3328" s="1">
        <v>0.43613958956804</v>
      </c>
    </row>
    <row r="3329" spans="1:2" x14ac:dyDescent="0.4">
      <c r="A3329" s="1">
        <v>0.47609988011024201</v>
      </c>
      <c r="B3329" s="1">
        <v>0.39282915386718098</v>
      </c>
    </row>
    <row r="3330" spans="1:2" x14ac:dyDescent="0.4">
      <c r="A3330" s="1">
        <v>0.63068201652639899</v>
      </c>
      <c r="B3330" s="1">
        <v>0.27213442780378799</v>
      </c>
    </row>
    <row r="3331" spans="1:2" x14ac:dyDescent="0.4">
      <c r="A3331" s="1">
        <v>0.53158062582632204</v>
      </c>
      <c r="B3331" s="1">
        <v>0.43778777370000299</v>
      </c>
    </row>
    <row r="3332" spans="1:2" x14ac:dyDescent="0.4">
      <c r="A3332" s="1">
        <v>0.44787200388119303</v>
      </c>
      <c r="B3332" s="1">
        <v>0.50137783015819204</v>
      </c>
    </row>
    <row r="3333" spans="1:2" x14ac:dyDescent="0.4">
      <c r="A3333" s="1">
        <v>0.56864988946499395</v>
      </c>
      <c r="B3333" s="1">
        <v>0.32723083365926298</v>
      </c>
    </row>
    <row r="3334" spans="1:2" x14ac:dyDescent="0.4">
      <c r="A3334" s="1">
        <v>0.482153790936799</v>
      </c>
      <c r="B3334" s="1">
        <v>0.328350998372963</v>
      </c>
    </row>
    <row r="3335" spans="1:2" x14ac:dyDescent="0.4">
      <c r="A3335" s="1">
        <v>0.84175723167087901</v>
      </c>
      <c r="B3335" s="1">
        <v>0.23173448667507099</v>
      </c>
    </row>
    <row r="3336" spans="1:2" x14ac:dyDescent="0.4">
      <c r="A3336" s="1">
        <v>0.39358016965161102</v>
      </c>
      <c r="B3336" s="1">
        <v>0.51939937919745605</v>
      </c>
    </row>
    <row r="3337" spans="1:2" x14ac:dyDescent="0.4">
      <c r="A3337" s="1">
        <v>0.54119185524566604</v>
      </c>
      <c r="B3337" s="1">
        <v>0.33502028000476902</v>
      </c>
    </row>
    <row r="3338" spans="1:2" x14ac:dyDescent="0.4">
      <c r="A3338" s="1">
        <v>0.57759298967746397</v>
      </c>
      <c r="B3338" s="1">
        <v>0.29242917567506799</v>
      </c>
    </row>
    <row r="3339" spans="1:2" x14ac:dyDescent="0.4">
      <c r="A3339" s="1">
        <v>0.64909469727876401</v>
      </c>
      <c r="B3339" s="1">
        <v>0.25064523485504298</v>
      </c>
    </row>
    <row r="3340" spans="1:2" x14ac:dyDescent="0.4">
      <c r="A3340" s="1">
        <v>0.436972363476479</v>
      </c>
      <c r="B3340" s="1">
        <v>1.55500185096538</v>
      </c>
    </row>
    <row r="3341" spans="1:2" x14ac:dyDescent="0.4">
      <c r="A3341" s="1">
        <v>0.61118525735374696</v>
      </c>
      <c r="B3341" s="1">
        <v>0.27036779625374902</v>
      </c>
    </row>
    <row r="3342" spans="1:2" x14ac:dyDescent="0.4">
      <c r="A3342" s="1">
        <v>0.740799932176604</v>
      </c>
      <c r="B3342" s="1">
        <v>0.355623069121348</v>
      </c>
    </row>
    <row r="3343" spans="1:2" x14ac:dyDescent="0.4">
      <c r="A3343" s="1">
        <v>0.66289732125337797</v>
      </c>
      <c r="B3343" s="1">
        <v>0.267987242631051</v>
      </c>
    </row>
    <row r="3344" spans="1:2" x14ac:dyDescent="0.4">
      <c r="A3344" s="1">
        <v>0.64642030789399896</v>
      </c>
      <c r="B3344" s="1">
        <v>0.26664083775173603</v>
      </c>
    </row>
    <row r="3345" spans="1:2" x14ac:dyDescent="0.4">
      <c r="A3345" s="1">
        <v>0.78118901689195896</v>
      </c>
      <c r="B3345" s="1">
        <v>0.31398599267501598</v>
      </c>
    </row>
    <row r="3346" spans="1:2" x14ac:dyDescent="0.4">
      <c r="A3346" s="1">
        <v>0.68446825089473096</v>
      </c>
      <c r="B3346" s="1">
        <v>0.248060991597473</v>
      </c>
    </row>
    <row r="3347" spans="1:2" x14ac:dyDescent="0.4">
      <c r="A3347" s="1">
        <v>0.68730485797169105</v>
      </c>
      <c r="B3347" s="1">
        <v>0.25836668771756299</v>
      </c>
    </row>
    <row r="3348" spans="1:2" x14ac:dyDescent="0.4">
      <c r="A3348" s="1">
        <v>0.679619091857949</v>
      </c>
      <c r="B3348" s="1">
        <v>0.29170418889445698</v>
      </c>
    </row>
    <row r="3349" spans="1:2" x14ac:dyDescent="0.4">
      <c r="A3349" s="1">
        <v>0.36187913398988703</v>
      </c>
      <c r="B3349" s="1">
        <v>0.62493014362816102</v>
      </c>
    </row>
    <row r="3350" spans="1:2" x14ac:dyDescent="0.4">
      <c r="A3350" s="1">
        <v>0.382316116781235</v>
      </c>
      <c r="B3350" s="1">
        <v>0.56468939336690505</v>
      </c>
    </row>
    <row r="3351" spans="1:2" x14ac:dyDescent="0.4">
      <c r="A3351" s="1">
        <v>0.89179086116880801</v>
      </c>
      <c r="B3351" s="1">
        <v>0.247440065778982</v>
      </c>
    </row>
    <row r="3352" spans="1:2" x14ac:dyDescent="0.4">
      <c r="A3352" s="1">
        <v>0.44525508554925303</v>
      </c>
      <c r="B3352" s="1">
        <v>1.7473484264530199</v>
      </c>
    </row>
    <row r="3353" spans="1:2" x14ac:dyDescent="0.4">
      <c r="A3353" s="1">
        <v>0.59285711189381696</v>
      </c>
      <c r="B3353" s="1">
        <v>0.33760188747069197</v>
      </c>
    </row>
    <row r="3354" spans="1:2" x14ac:dyDescent="0.4">
      <c r="A3354" s="1">
        <v>0.54394536547975403</v>
      </c>
      <c r="B3354" s="1">
        <v>0.86041055506664998</v>
      </c>
    </row>
    <row r="3355" spans="1:2" x14ac:dyDescent="0.4">
      <c r="A3355" s="1">
        <v>0.61818678365667001</v>
      </c>
      <c r="B3355" s="1">
        <v>0.41555624667671298</v>
      </c>
    </row>
    <row r="3356" spans="1:2" x14ac:dyDescent="0.4">
      <c r="A3356" s="1">
        <v>0.54806423668870097</v>
      </c>
      <c r="B3356" s="1">
        <v>0.48974778803451002</v>
      </c>
    </row>
    <row r="3357" spans="1:2" x14ac:dyDescent="0.4">
      <c r="A3357" s="1">
        <v>0.42520743246277398</v>
      </c>
      <c r="B3357" s="1">
        <v>0.62221572205271902</v>
      </c>
    </row>
    <row r="3358" spans="1:2" x14ac:dyDescent="0.4">
      <c r="A3358" s="1">
        <v>0.63270075187131003</v>
      </c>
      <c r="B3358" s="1">
        <v>0.28814178118303702</v>
      </c>
    </row>
    <row r="3359" spans="1:2" x14ac:dyDescent="0.4">
      <c r="A3359" s="1">
        <v>0.44003447729009099</v>
      </c>
      <c r="B3359" s="1">
        <v>0.406490132212595</v>
      </c>
    </row>
    <row r="3360" spans="1:2" x14ac:dyDescent="0.4">
      <c r="A3360" s="1">
        <v>0.66695730380566898</v>
      </c>
      <c r="B3360" s="1">
        <v>0.286701814529909</v>
      </c>
    </row>
    <row r="3361" spans="1:2" x14ac:dyDescent="0.4">
      <c r="A3361" s="1">
        <v>0.65500969311094903</v>
      </c>
      <c r="B3361" s="1">
        <v>0.27266079792216302</v>
      </c>
    </row>
    <row r="3362" spans="1:2" x14ac:dyDescent="0.4">
      <c r="A3362" s="1">
        <v>0.36834676299144198</v>
      </c>
      <c r="B3362" s="1">
        <v>0.50170662654815501</v>
      </c>
    </row>
    <row r="3363" spans="1:2" x14ac:dyDescent="0.4">
      <c r="A3363" s="1">
        <v>0.46112882693966201</v>
      </c>
      <c r="B3363" s="1">
        <v>1.3667332635932601</v>
      </c>
    </row>
    <row r="3364" spans="1:2" x14ac:dyDescent="0.4">
      <c r="A3364" s="1">
        <v>0.72721151252433003</v>
      </c>
      <c r="B3364" s="1">
        <v>0.33820813195927901</v>
      </c>
    </row>
    <row r="3365" spans="1:2" x14ac:dyDescent="0.4">
      <c r="A3365" s="1">
        <v>0.42896335949717201</v>
      </c>
      <c r="B3365" s="1">
        <v>0.41292562543546801</v>
      </c>
    </row>
    <row r="3366" spans="1:2" x14ac:dyDescent="0.4">
      <c r="A3366" s="1">
        <v>0.60166350961803705</v>
      </c>
      <c r="B3366" s="1">
        <v>0.34467375515827398</v>
      </c>
    </row>
    <row r="3367" spans="1:2" x14ac:dyDescent="0.4">
      <c r="A3367" s="1">
        <v>0.31238436384996998</v>
      </c>
      <c r="B3367" s="1">
        <v>0.35324836729632197</v>
      </c>
    </row>
    <row r="3368" spans="1:2" x14ac:dyDescent="0.4">
      <c r="A3368" s="1">
        <v>0.85222300072014301</v>
      </c>
      <c r="B3368" s="1">
        <v>0.292066699610596</v>
      </c>
    </row>
    <row r="3369" spans="1:2" x14ac:dyDescent="0.4">
      <c r="A3369" s="1">
        <v>0.397290691853255</v>
      </c>
      <c r="B3369" s="1">
        <v>0.47866004689971597</v>
      </c>
    </row>
    <row r="3370" spans="1:2" x14ac:dyDescent="0.4">
      <c r="A3370" s="1">
        <v>0.63444266113404901</v>
      </c>
      <c r="B3370" s="1">
        <v>0.39392176736418499</v>
      </c>
    </row>
    <row r="3371" spans="1:2" x14ac:dyDescent="0.4">
      <c r="A3371" s="1">
        <v>0.54515967833118795</v>
      </c>
      <c r="B3371" s="1">
        <v>0.32328839110657398</v>
      </c>
    </row>
    <row r="3372" spans="1:2" x14ac:dyDescent="0.4">
      <c r="A3372" s="1">
        <v>0.58215244716095504</v>
      </c>
      <c r="B3372" s="1">
        <v>0.39377540083053297</v>
      </c>
    </row>
    <row r="3373" spans="1:2" x14ac:dyDescent="0.4">
      <c r="A3373" s="1">
        <v>0.41849567437106899</v>
      </c>
      <c r="B3373" s="1">
        <v>0.94251948781253503</v>
      </c>
    </row>
    <row r="3374" spans="1:2" x14ac:dyDescent="0.4">
      <c r="A3374" s="1">
        <v>0.64096209094397105</v>
      </c>
      <c r="B3374" s="1">
        <v>0.25958484359838802</v>
      </c>
    </row>
    <row r="3375" spans="1:2" x14ac:dyDescent="0.4">
      <c r="A3375" s="1">
        <v>0.63628048603333898</v>
      </c>
      <c r="B3375" s="1">
        <v>0.25891712458097299</v>
      </c>
    </row>
    <row r="3376" spans="1:2" x14ac:dyDescent="0.4">
      <c r="A3376" s="1">
        <v>0.85729023341500199</v>
      </c>
      <c r="B3376" s="1">
        <v>0.251753364279651</v>
      </c>
    </row>
    <row r="3377" spans="1:2" x14ac:dyDescent="0.4">
      <c r="A3377" s="1">
        <v>0.56729758840914002</v>
      </c>
      <c r="B3377" s="1">
        <v>0.22715277524387101</v>
      </c>
    </row>
    <row r="3378" spans="1:2" x14ac:dyDescent="0.4">
      <c r="A3378" s="1">
        <v>0.62822993561896401</v>
      </c>
      <c r="B3378" s="1">
        <v>0.40943053214237501</v>
      </c>
    </row>
    <row r="3379" spans="1:2" x14ac:dyDescent="0.4">
      <c r="A3379" s="1">
        <v>0.56816653436154296</v>
      </c>
      <c r="B3379" s="1">
        <v>0.38396753805533801</v>
      </c>
    </row>
    <row r="3380" spans="1:2" x14ac:dyDescent="0.4">
      <c r="A3380" s="1">
        <v>0.66454841403911402</v>
      </c>
      <c r="B3380" s="1">
        <v>0.229368166531112</v>
      </c>
    </row>
    <row r="3381" spans="1:2" x14ac:dyDescent="0.4">
      <c r="A3381" s="1">
        <v>0.63276038502500498</v>
      </c>
      <c r="B3381" s="1">
        <v>0.24740609165416499</v>
      </c>
    </row>
    <row r="3382" spans="1:2" x14ac:dyDescent="0.4">
      <c r="A3382" s="1">
        <v>0.719820177804811</v>
      </c>
      <c r="B3382" s="1">
        <v>0.316583221141926</v>
      </c>
    </row>
    <row r="3383" spans="1:2" x14ac:dyDescent="0.4">
      <c r="A3383" s="1">
        <v>0.45086234964076</v>
      </c>
      <c r="B3383" s="1">
        <v>1.0751806139317599</v>
      </c>
    </row>
    <row r="3384" spans="1:2" x14ac:dyDescent="0.4">
      <c r="A3384" s="1">
        <v>0.52442020166426495</v>
      </c>
      <c r="B3384" s="1">
        <v>0.40083245044180799</v>
      </c>
    </row>
    <row r="3385" spans="1:2" x14ac:dyDescent="0.4">
      <c r="A3385" s="1">
        <v>0.41019293467873902</v>
      </c>
      <c r="B3385" s="1">
        <v>0.63550210492278902</v>
      </c>
    </row>
    <row r="3386" spans="1:2" x14ac:dyDescent="0.4">
      <c r="A3386" s="1">
        <v>0.54338283125119602</v>
      </c>
      <c r="B3386" s="1">
        <v>0.332233108822934</v>
      </c>
    </row>
    <row r="3387" spans="1:2" x14ac:dyDescent="0.4">
      <c r="A3387" s="1">
        <v>0.46041831811266298</v>
      </c>
      <c r="B3387" s="1">
        <v>1.62925327393515</v>
      </c>
    </row>
    <row r="3388" spans="1:2" x14ac:dyDescent="0.4">
      <c r="A3388" s="1">
        <v>0.57469039887443996</v>
      </c>
      <c r="B3388" s="1">
        <v>0.23300621441153899</v>
      </c>
    </row>
    <row r="3389" spans="1:2" x14ac:dyDescent="0.4">
      <c r="A3389" s="1">
        <v>0.53315890595029902</v>
      </c>
      <c r="B3389" s="1">
        <v>0.386550148739847</v>
      </c>
    </row>
    <row r="3390" spans="1:2" x14ac:dyDescent="0.4">
      <c r="A3390" s="1">
        <v>0.39418598979396302</v>
      </c>
      <c r="B3390" s="1">
        <v>0.56549440384890104</v>
      </c>
    </row>
    <row r="3391" spans="1:2" x14ac:dyDescent="0.4">
      <c r="A3391" s="1">
        <v>0.63437369859171</v>
      </c>
      <c r="B3391" s="1">
        <v>0.23244116632356701</v>
      </c>
    </row>
    <row r="3392" spans="1:2" x14ac:dyDescent="0.4">
      <c r="A3392" s="1">
        <v>0.81660848033364097</v>
      </c>
      <c r="B3392" s="1">
        <v>0.32357550497910198</v>
      </c>
    </row>
    <row r="3393" spans="1:2" x14ac:dyDescent="0.4">
      <c r="A3393" s="1">
        <v>0.66689424482587401</v>
      </c>
      <c r="B3393" s="1">
        <v>0.28310887262052198</v>
      </c>
    </row>
    <row r="3394" spans="1:2" x14ac:dyDescent="0.4">
      <c r="A3394" s="1">
        <v>0.71295585351103496</v>
      </c>
      <c r="B3394" s="1">
        <v>0.25828362847171199</v>
      </c>
    </row>
    <row r="3395" spans="1:2" x14ac:dyDescent="0.4">
      <c r="A3395" s="1">
        <v>0.63550415351638601</v>
      </c>
      <c r="B3395" s="1">
        <v>0.26734391987830802</v>
      </c>
    </row>
    <row r="3396" spans="1:2" x14ac:dyDescent="0.4">
      <c r="A3396" s="1">
        <v>0.42773038943961</v>
      </c>
      <c r="B3396" s="1">
        <v>0.484137721527438</v>
      </c>
    </row>
    <row r="3397" spans="1:2" x14ac:dyDescent="0.4">
      <c r="A3397" s="1">
        <v>0.50550811224778203</v>
      </c>
      <c r="B3397" s="1">
        <v>0.405383651437972</v>
      </c>
    </row>
    <row r="3398" spans="1:2" x14ac:dyDescent="0.4">
      <c r="A3398" s="1">
        <v>0.63911630855224</v>
      </c>
      <c r="B3398" s="1">
        <v>0.28105207636838497</v>
      </c>
    </row>
    <row r="3399" spans="1:2" x14ac:dyDescent="0.4">
      <c r="A3399" s="1">
        <v>0.88367592634554804</v>
      </c>
      <c r="B3399" s="1">
        <v>0.27043557540539198</v>
      </c>
    </row>
    <row r="3400" spans="1:2" x14ac:dyDescent="0.4">
      <c r="A3400" s="1">
        <v>0.42532194953867303</v>
      </c>
      <c r="B3400" s="1">
        <v>0.52667496991288199</v>
      </c>
    </row>
    <row r="3401" spans="1:2" x14ac:dyDescent="0.4">
      <c r="A3401" s="1">
        <v>0.43062568965986803</v>
      </c>
      <c r="B3401" s="1">
        <v>0.450671818439493</v>
      </c>
    </row>
    <row r="3402" spans="1:2" x14ac:dyDescent="0.4">
      <c r="A3402" s="1">
        <v>0.48619941036195602</v>
      </c>
      <c r="B3402" s="1">
        <v>0.53409945192824004</v>
      </c>
    </row>
    <row r="3403" spans="1:2" x14ac:dyDescent="0.4">
      <c r="A3403" s="1">
        <v>0.63303172478744496</v>
      </c>
      <c r="B3403" s="1">
        <v>0.223386094377266</v>
      </c>
    </row>
    <row r="3404" spans="1:2" x14ac:dyDescent="0.4">
      <c r="A3404" s="1">
        <v>0.405618611758637</v>
      </c>
      <c r="B3404" s="1">
        <v>0.70261860956063604</v>
      </c>
    </row>
    <row r="3405" spans="1:2" x14ac:dyDescent="0.4">
      <c r="A3405" s="1">
        <v>0.51798995272889503</v>
      </c>
      <c r="B3405" s="1">
        <v>0.19462447460930299</v>
      </c>
    </row>
    <row r="3406" spans="1:2" x14ac:dyDescent="0.4">
      <c r="A3406" s="1">
        <v>0.39722854313027101</v>
      </c>
      <c r="B3406" s="1">
        <v>0.75634512654582198</v>
      </c>
    </row>
    <row r="3407" spans="1:2" x14ac:dyDescent="0.4">
      <c r="A3407" s="1">
        <v>0.66761175792221295</v>
      </c>
      <c r="B3407" s="1">
        <v>0.28455174332918798</v>
      </c>
    </row>
    <row r="3408" spans="1:2" x14ac:dyDescent="0.4">
      <c r="A3408" s="1">
        <v>0.55439569044387704</v>
      </c>
      <c r="B3408" s="1">
        <v>0.29530950254242899</v>
      </c>
    </row>
    <row r="3409" spans="1:2" x14ac:dyDescent="0.4">
      <c r="A3409" s="1">
        <v>0.37281802876949999</v>
      </c>
      <c r="B3409" s="1">
        <v>0.53019400452218102</v>
      </c>
    </row>
    <row r="3410" spans="1:2" x14ac:dyDescent="0.4">
      <c r="A3410" s="1">
        <v>0.43156702956551202</v>
      </c>
      <c r="B3410" s="1">
        <v>0.46722088812183099</v>
      </c>
    </row>
    <row r="3411" spans="1:2" x14ac:dyDescent="0.4">
      <c r="A3411" s="1">
        <v>0.56362653646286098</v>
      </c>
      <c r="B3411" s="1">
        <v>0.406913027091239</v>
      </c>
    </row>
    <row r="3412" spans="1:2" x14ac:dyDescent="0.4">
      <c r="A3412" s="1">
        <v>0.50667727221730996</v>
      </c>
      <c r="B3412" s="1">
        <v>0.41087044899667402</v>
      </c>
    </row>
    <row r="3413" spans="1:2" x14ac:dyDescent="0.4">
      <c r="A3413" s="1">
        <v>0.68138899094252503</v>
      </c>
      <c r="B3413" s="1">
        <v>0.28367920213863101</v>
      </c>
    </row>
    <row r="3414" spans="1:2" x14ac:dyDescent="0.4">
      <c r="A3414" s="1">
        <v>0.653575786335583</v>
      </c>
      <c r="B3414" s="1">
        <v>0.24346192058115201</v>
      </c>
    </row>
    <row r="3415" spans="1:2" x14ac:dyDescent="0.4">
      <c r="A3415" s="1">
        <v>0.59585593918311497</v>
      </c>
      <c r="B3415" s="1">
        <v>0.34728687504969602</v>
      </c>
    </row>
    <row r="3416" spans="1:2" x14ac:dyDescent="0.4">
      <c r="A3416" s="1">
        <v>0.42046278727744502</v>
      </c>
      <c r="B3416" s="1">
        <v>1.15916470198225</v>
      </c>
    </row>
    <row r="3417" spans="1:2" x14ac:dyDescent="0.4">
      <c r="A3417" s="1">
        <v>0.43138352650338102</v>
      </c>
      <c r="B3417" s="1">
        <v>0.96052147073386096</v>
      </c>
    </row>
    <row r="3418" spans="1:2" x14ac:dyDescent="0.4">
      <c r="A3418" s="1">
        <v>0.58810861777539603</v>
      </c>
      <c r="B3418" s="1">
        <v>0.35039581813396198</v>
      </c>
    </row>
    <row r="3419" spans="1:2" x14ac:dyDescent="0.4">
      <c r="A3419" s="1">
        <v>0.720122126404246</v>
      </c>
      <c r="B3419" s="1">
        <v>0.24890496032273099</v>
      </c>
    </row>
    <row r="3420" spans="1:2" x14ac:dyDescent="0.4">
      <c r="A3420" s="1">
        <v>0.63604151837744705</v>
      </c>
      <c r="B3420" s="1">
        <v>0.28746187057328099</v>
      </c>
    </row>
    <row r="3421" spans="1:2" x14ac:dyDescent="0.4">
      <c r="A3421" s="1">
        <v>0.62002446768054198</v>
      </c>
      <c r="B3421" s="1">
        <v>0.31473326704898102</v>
      </c>
    </row>
    <row r="3422" spans="1:2" x14ac:dyDescent="0.4">
      <c r="A3422" s="1">
        <v>0.41339803207786502</v>
      </c>
      <c r="B3422" s="1">
        <v>0.65183395803760502</v>
      </c>
    </row>
    <row r="3423" spans="1:2" x14ac:dyDescent="0.4">
      <c r="A3423" s="1">
        <v>0.62168247521977005</v>
      </c>
      <c r="B3423" s="1">
        <v>0.231495274163278</v>
      </c>
    </row>
    <row r="3424" spans="1:2" x14ac:dyDescent="0.4">
      <c r="A3424" s="1">
        <v>0.71273309248866801</v>
      </c>
      <c r="B3424" s="1">
        <v>0.28776777066048898</v>
      </c>
    </row>
    <row r="3425" spans="1:2" x14ac:dyDescent="0.4">
      <c r="A3425" s="1">
        <v>0.64114003171878897</v>
      </c>
      <c r="B3425" s="1">
        <v>0.53056723791563498</v>
      </c>
    </row>
    <row r="3426" spans="1:2" x14ac:dyDescent="0.4">
      <c r="A3426" s="1">
        <v>0.850486235143598</v>
      </c>
      <c r="B3426" s="1">
        <v>0.327417824366114</v>
      </c>
    </row>
    <row r="3427" spans="1:2" x14ac:dyDescent="0.4">
      <c r="A3427" s="1">
        <v>0.83605345994306401</v>
      </c>
      <c r="B3427" s="1">
        <v>0.350486844051771</v>
      </c>
    </row>
    <row r="3428" spans="1:2" x14ac:dyDescent="0.4">
      <c r="A3428" s="1">
        <v>0.61560194288024195</v>
      </c>
      <c r="B3428" s="1">
        <v>0.280068063018582</v>
      </c>
    </row>
    <row r="3429" spans="1:2" x14ac:dyDescent="0.4">
      <c r="A3429" s="1">
        <v>0.67284894974557397</v>
      </c>
      <c r="B3429" s="1">
        <v>0.241991832713186</v>
      </c>
    </row>
    <row r="3430" spans="1:2" x14ac:dyDescent="0.4">
      <c r="A3430" s="1">
        <v>0.684466151608633</v>
      </c>
      <c r="B3430" s="1">
        <v>0.29831315364765298</v>
      </c>
    </row>
    <row r="3431" spans="1:2" x14ac:dyDescent="0.4">
      <c r="A3431" s="1">
        <v>0.57525740126334701</v>
      </c>
      <c r="B3431" s="1">
        <v>0.37095584477583099</v>
      </c>
    </row>
    <row r="3432" spans="1:2" x14ac:dyDescent="0.4">
      <c r="A3432" s="1">
        <v>0.63270307162652195</v>
      </c>
      <c r="B3432" s="1">
        <v>0.29651391946952199</v>
      </c>
    </row>
    <row r="3433" spans="1:2" x14ac:dyDescent="0.4">
      <c r="A3433" s="1">
        <v>0.39352801727785103</v>
      </c>
      <c r="B3433" s="1">
        <v>0.68273539130001704</v>
      </c>
    </row>
    <row r="3434" spans="1:2" x14ac:dyDescent="0.4">
      <c r="A3434" s="1">
        <v>0.88236052837807599</v>
      </c>
      <c r="B3434" s="1">
        <v>0.27338440342090198</v>
      </c>
    </row>
    <row r="3435" spans="1:2" x14ac:dyDescent="0.4">
      <c r="A3435" s="1">
        <v>0.386230088563491</v>
      </c>
      <c r="B3435" s="1">
        <v>0.66809658180435205</v>
      </c>
    </row>
    <row r="3436" spans="1:2" x14ac:dyDescent="0.4">
      <c r="A3436" s="1">
        <v>0.61087273903669903</v>
      </c>
      <c r="B3436" s="1">
        <v>0.26683164743427801</v>
      </c>
    </row>
    <row r="3437" spans="1:2" x14ac:dyDescent="0.4">
      <c r="A3437" s="1">
        <v>0.62135837190745402</v>
      </c>
      <c r="B3437" s="1">
        <v>0.244745586821872</v>
      </c>
    </row>
    <row r="3438" spans="1:2" x14ac:dyDescent="0.4">
      <c r="A3438" s="1">
        <v>0.42339108239098899</v>
      </c>
      <c r="B3438" s="1">
        <v>1.1751681716601099</v>
      </c>
    </row>
    <row r="3439" spans="1:2" x14ac:dyDescent="0.4">
      <c r="A3439" s="1">
        <v>0.69716076749494305</v>
      </c>
      <c r="B3439" s="1">
        <v>0.29618097192492099</v>
      </c>
    </row>
    <row r="3440" spans="1:2" x14ac:dyDescent="0.4">
      <c r="A3440" s="1">
        <v>0.438779178270639</v>
      </c>
      <c r="B3440" s="1">
        <v>0.95162417145515998</v>
      </c>
    </row>
    <row r="3441" spans="1:2" x14ac:dyDescent="0.4">
      <c r="A3441" s="1">
        <v>0.658278638592388</v>
      </c>
      <c r="B3441" s="1">
        <v>0.294685049549057</v>
      </c>
    </row>
    <row r="3442" spans="1:2" x14ac:dyDescent="0.4">
      <c r="A3442" s="1">
        <v>0.48195592449747499</v>
      </c>
      <c r="B3442" s="1">
        <v>0.390414647977815</v>
      </c>
    </row>
    <row r="3443" spans="1:2" x14ac:dyDescent="0.4">
      <c r="A3443" s="1">
        <v>0.88496331431878605</v>
      </c>
      <c r="B3443" s="1">
        <v>0.25130266865635598</v>
      </c>
    </row>
    <row r="3444" spans="1:2" x14ac:dyDescent="0.4">
      <c r="A3444" s="1">
        <v>0.85885202240115199</v>
      </c>
      <c r="B3444" s="1">
        <v>0.298557474695405</v>
      </c>
    </row>
    <row r="3445" spans="1:2" x14ac:dyDescent="0.4">
      <c r="A3445" s="1">
        <v>0.406578051892235</v>
      </c>
      <c r="B3445" s="1">
        <v>0.77532327811712798</v>
      </c>
    </row>
    <row r="3446" spans="1:2" x14ac:dyDescent="0.4">
      <c r="A3446" s="1">
        <v>0.57087762223910299</v>
      </c>
      <c r="B3446" s="1">
        <v>0.37155208730917999</v>
      </c>
    </row>
    <row r="3447" spans="1:2" x14ac:dyDescent="0.4">
      <c r="A3447" s="1">
        <v>0.74143036379909499</v>
      </c>
      <c r="B3447" s="1">
        <v>0.34026535075903003</v>
      </c>
    </row>
    <row r="3448" spans="1:2" x14ac:dyDescent="0.4">
      <c r="A3448" s="1">
        <v>0.65466821292928801</v>
      </c>
      <c r="B3448" s="1">
        <v>0.34762715629066099</v>
      </c>
    </row>
    <row r="3449" spans="1:2" x14ac:dyDescent="0.4">
      <c r="A3449" s="1">
        <v>0.43053930705983601</v>
      </c>
      <c r="B3449" s="1">
        <v>0.72569547274157897</v>
      </c>
    </row>
    <row r="3450" spans="1:2" x14ac:dyDescent="0.4">
      <c r="A3450" s="1">
        <v>0.44232443742081701</v>
      </c>
      <c r="B3450" s="1">
        <v>0.55753488710230004</v>
      </c>
    </row>
    <row r="3451" spans="1:2" x14ac:dyDescent="0.4">
      <c r="A3451" s="1">
        <v>0.41143526100268901</v>
      </c>
      <c r="B3451" s="1">
        <v>0.63455694925183903</v>
      </c>
    </row>
    <row r="3452" spans="1:2" x14ac:dyDescent="0.4">
      <c r="A3452" s="1">
        <v>0.451407663605917</v>
      </c>
      <c r="B3452" s="1">
        <v>1.9322363454357001</v>
      </c>
    </row>
    <row r="3453" spans="1:2" x14ac:dyDescent="0.4">
      <c r="A3453" s="1">
        <v>0.70957765064771705</v>
      </c>
      <c r="B3453" s="1">
        <v>0.28620349907993498</v>
      </c>
    </row>
    <row r="3454" spans="1:2" x14ac:dyDescent="0.4">
      <c r="A3454" s="1">
        <v>0.85527355317791898</v>
      </c>
      <c r="B3454" s="1">
        <v>0.25528561584335002</v>
      </c>
    </row>
    <row r="3455" spans="1:2" x14ac:dyDescent="0.4">
      <c r="A3455" s="1">
        <v>0.87267068369207301</v>
      </c>
      <c r="B3455" s="1">
        <v>0.29903962266226802</v>
      </c>
    </row>
    <row r="3456" spans="1:2" x14ac:dyDescent="0.4">
      <c r="A3456" s="1">
        <v>0.442076925446936</v>
      </c>
      <c r="B3456" s="1">
        <v>0.61688359582484198</v>
      </c>
    </row>
    <row r="3457" spans="1:2" x14ac:dyDescent="0.4">
      <c r="A3457" s="1">
        <v>0.51215205054162505</v>
      </c>
      <c r="B3457" s="1">
        <v>0.44305898842617403</v>
      </c>
    </row>
    <row r="3458" spans="1:2" x14ac:dyDescent="0.4">
      <c r="A3458" s="1">
        <v>0.69892756444264403</v>
      </c>
      <c r="B3458" s="1">
        <v>0.25961869875301402</v>
      </c>
    </row>
    <row r="3459" spans="1:2" x14ac:dyDescent="0.4">
      <c r="A3459" s="1">
        <v>0.45467718125907503</v>
      </c>
      <c r="B3459" s="1">
        <v>0.37578862185713102</v>
      </c>
    </row>
    <row r="3460" spans="1:2" x14ac:dyDescent="0.4">
      <c r="A3460" s="1">
        <v>0.51232192886656103</v>
      </c>
      <c r="B3460" s="1">
        <v>0.40339002056782702</v>
      </c>
    </row>
    <row r="3461" spans="1:2" x14ac:dyDescent="0.4">
      <c r="A3461" s="1">
        <v>0.416095214389684</v>
      </c>
      <c r="B3461" s="1">
        <v>0.57610123445105499</v>
      </c>
    </row>
    <row r="3462" spans="1:2" x14ac:dyDescent="0.4">
      <c r="A3462" s="1">
        <v>0.65119875940757099</v>
      </c>
      <c r="B3462" s="1">
        <v>0.21918358942744601</v>
      </c>
    </row>
    <row r="3463" spans="1:2" x14ac:dyDescent="0.4">
      <c r="A3463" s="1">
        <v>0.78755278971092901</v>
      </c>
      <c r="B3463" s="1">
        <v>0.25569191800700303</v>
      </c>
    </row>
    <row r="3464" spans="1:2" x14ac:dyDescent="0.4">
      <c r="A3464" s="1">
        <v>0.65592297477424</v>
      </c>
      <c r="B3464" s="1">
        <v>0.26396488839071702</v>
      </c>
    </row>
    <row r="3465" spans="1:2" x14ac:dyDescent="0.4">
      <c r="A3465" s="1">
        <v>0.652126527517221</v>
      </c>
      <c r="B3465" s="1">
        <v>0.23811009584912499</v>
      </c>
    </row>
    <row r="3466" spans="1:2" x14ac:dyDescent="0.4">
      <c r="A3466" s="1">
        <v>0.65544165149533895</v>
      </c>
      <c r="B3466" s="1">
        <v>0.28410540068947199</v>
      </c>
    </row>
    <row r="3467" spans="1:2" x14ac:dyDescent="0.4">
      <c r="A3467" s="1">
        <v>0.61058813509360799</v>
      </c>
      <c r="B3467" s="1">
        <v>0.25491700973757297</v>
      </c>
    </row>
    <row r="3468" spans="1:2" x14ac:dyDescent="0.4">
      <c r="A3468" s="1">
        <v>0.40018204766524901</v>
      </c>
      <c r="B3468" s="1">
        <v>0.80867236741446802</v>
      </c>
    </row>
    <row r="3469" spans="1:2" x14ac:dyDescent="0.4">
      <c r="A3469" s="1">
        <v>0.747216414152304</v>
      </c>
      <c r="B3469" s="1">
        <v>0.22786634491623201</v>
      </c>
    </row>
    <row r="3470" spans="1:2" x14ac:dyDescent="0.4">
      <c r="A3470" s="1">
        <v>0.49729412601322398</v>
      </c>
      <c r="B3470" s="1">
        <v>0.36632348898603101</v>
      </c>
    </row>
    <row r="3471" spans="1:2" x14ac:dyDescent="0.4">
      <c r="A3471" s="1">
        <v>0.57297686410183701</v>
      </c>
      <c r="B3471" s="1">
        <v>0.55380716226281501</v>
      </c>
    </row>
    <row r="3472" spans="1:2" x14ac:dyDescent="0.4">
      <c r="A3472" s="1">
        <v>0.37742596243652099</v>
      </c>
      <c r="B3472" s="1">
        <v>0.46816906084931997</v>
      </c>
    </row>
    <row r="3473" spans="1:2" x14ac:dyDescent="0.4">
      <c r="A3473" s="1">
        <v>0.61383660529303097</v>
      </c>
      <c r="B3473" s="1">
        <v>0.303056381570319</v>
      </c>
    </row>
    <row r="3474" spans="1:2" x14ac:dyDescent="0.4">
      <c r="A3474" s="1">
        <v>0.58040676764064603</v>
      </c>
      <c r="B3474" s="1">
        <v>0.33951998813998902</v>
      </c>
    </row>
    <row r="3475" spans="1:2" x14ac:dyDescent="0.4">
      <c r="A3475" s="1">
        <v>0.50754750118205705</v>
      </c>
      <c r="B3475" s="1">
        <v>0.41879025740071402</v>
      </c>
    </row>
    <row r="3476" spans="1:2" x14ac:dyDescent="0.4">
      <c r="A3476" s="1">
        <v>0.69605885978651805</v>
      </c>
      <c r="B3476" s="1">
        <v>0.25041087532532802</v>
      </c>
    </row>
    <row r="3477" spans="1:2" x14ac:dyDescent="0.4">
      <c r="A3477" s="1">
        <v>0.48591942042544201</v>
      </c>
      <c r="B3477" s="1">
        <v>0.36077104624596901</v>
      </c>
    </row>
    <row r="3478" spans="1:2" x14ac:dyDescent="0.4">
      <c r="A3478" s="1">
        <v>0.710236676179829</v>
      </c>
      <c r="B3478" s="1">
        <v>0.26735382283348802</v>
      </c>
    </row>
    <row r="3479" spans="1:2" x14ac:dyDescent="0.4">
      <c r="A3479" s="1">
        <v>0.66530077142039801</v>
      </c>
      <c r="B3479" s="1">
        <v>0.215854848946686</v>
      </c>
    </row>
    <row r="3480" spans="1:2" x14ac:dyDescent="0.4">
      <c r="A3480" s="1">
        <v>0.861845676682644</v>
      </c>
      <c r="B3480" s="1">
        <v>0.26470016276300401</v>
      </c>
    </row>
    <row r="3481" spans="1:2" x14ac:dyDescent="0.4">
      <c r="A3481" s="1">
        <v>0.66114808751066301</v>
      </c>
      <c r="B3481" s="1">
        <v>0.22842027084964101</v>
      </c>
    </row>
    <row r="3482" spans="1:2" x14ac:dyDescent="0.4">
      <c r="A3482" s="1">
        <v>0.68034912298306205</v>
      </c>
      <c r="B3482" s="1">
        <v>0.242953443041204</v>
      </c>
    </row>
    <row r="3483" spans="1:2" x14ac:dyDescent="0.4">
      <c r="A3483" s="1">
        <v>0.40131674305360598</v>
      </c>
      <c r="B3483" s="1">
        <v>0.56548832079543798</v>
      </c>
    </row>
    <row r="3484" spans="1:2" x14ac:dyDescent="0.4">
      <c r="A3484" s="1">
        <v>0.49651697194887601</v>
      </c>
      <c r="B3484" s="1">
        <v>0.419319054291658</v>
      </c>
    </row>
    <row r="3485" spans="1:2" x14ac:dyDescent="0.4">
      <c r="A3485" s="1">
        <v>0.59822574155911801</v>
      </c>
      <c r="B3485" s="1">
        <v>0.31897358425926797</v>
      </c>
    </row>
    <row r="3486" spans="1:2" x14ac:dyDescent="0.4">
      <c r="A3486" s="1">
        <v>0.68559505850867597</v>
      </c>
      <c r="B3486" s="1">
        <v>0.28091213870544601</v>
      </c>
    </row>
    <row r="3487" spans="1:2" x14ac:dyDescent="0.4">
      <c r="A3487" s="1">
        <v>0.60447811052198797</v>
      </c>
      <c r="B3487" s="1">
        <v>0.34694471111220299</v>
      </c>
    </row>
    <row r="3488" spans="1:2" x14ac:dyDescent="0.4">
      <c r="A3488" s="1">
        <v>0.71234940001888902</v>
      </c>
      <c r="B3488" s="1">
        <v>0.24998436210943401</v>
      </c>
    </row>
    <row r="3489" spans="1:2" x14ac:dyDescent="0.4">
      <c r="A3489" s="1">
        <v>0.43733353266300801</v>
      </c>
      <c r="B3489" s="1">
        <v>1.84279314608165</v>
      </c>
    </row>
    <row r="3490" spans="1:2" x14ac:dyDescent="0.4">
      <c r="A3490" s="1">
        <v>0.543239366945102</v>
      </c>
      <c r="B3490" s="1">
        <v>0.398669601884721</v>
      </c>
    </row>
    <row r="3491" spans="1:2" x14ac:dyDescent="0.4">
      <c r="A3491" s="1">
        <v>0.41884547932844801</v>
      </c>
      <c r="B3491" s="1">
        <v>0.76604081937247304</v>
      </c>
    </row>
    <row r="3492" spans="1:2" x14ac:dyDescent="0.4">
      <c r="A3492" s="1">
        <v>0.58826064089802799</v>
      </c>
      <c r="B3492" s="1">
        <v>0.349266452148839</v>
      </c>
    </row>
    <row r="3493" spans="1:2" x14ac:dyDescent="0.4">
      <c r="A3493" s="1">
        <v>0.629026802697083</v>
      </c>
      <c r="B3493" s="1">
        <v>0.24204196479592899</v>
      </c>
    </row>
    <row r="3494" spans="1:2" x14ac:dyDescent="0.4">
      <c r="A3494" s="1">
        <v>0.85602189834995401</v>
      </c>
      <c r="B3494" s="1">
        <v>0.24024198979577999</v>
      </c>
    </row>
    <row r="3495" spans="1:2" x14ac:dyDescent="0.4">
      <c r="A3495" s="1">
        <v>0.40798461952973902</v>
      </c>
      <c r="B3495" s="1">
        <v>0.79211123697667196</v>
      </c>
    </row>
    <row r="3496" spans="1:2" x14ac:dyDescent="0.4">
      <c r="A3496" s="1">
        <v>0.65352015340036596</v>
      </c>
      <c r="B3496" s="1">
        <v>0.33452966327719802</v>
      </c>
    </row>
    <row r="3497" spans="1:2" x14ac:dyDescent="0.4">
      <c r="A3497" s="1">
        <v>0.65761135339645305</v>
      </c>
      <c r="B3497" s="1">
        <v>0.236113306090005</v>
      </c>
    </row>
    <row r="3498" spans="1:2" x14ac:dyDescent="0.4">
      <c r="A3498" s="1">
        <v>0.61307704836379795</v>
      </c>
      <c r="B3498" s="1">
        <v>0.35292485570816201</v>
      </c>
    </row>
    <row r="3499" spans="1:2" x14ac:dyDescent="0.4">
      <c r="A3499" s="1">
        <v>0.44143401324569698</v>
      </c>
      <c r="B3499" s="1">
        <v>0.82055314140743296</v>
      </c>
    </row>
    <row r="3500" spans="1:2" x14ac:dyDescent="0.4">
      <c r="A3500" s="1">
        <v>0.472039773394067</v>
      </c>
      <c r="B3500" s="1">
        <v>0.36268412743700901</v>
      </c>
    </row>
    <row r="3501" spans="1:2" x14ac:dyDescent="0.4">
      <c r="A3501" s="1">
        <v>0.66290431822759899</v>
      </c>
      <c r="B3501" s="1">
        <v>0.26800212385500599</v>
      </c>
    </row>
    <row r="3502" spans="1:2" x14ac:dyDescent="0.4">
      <c r="A3502" s="1">
        <v>0.61337304047417496</v>
      </c>
      <c r="B3502" s="1">
        <v>0.27951661233683001</v>
      </c>
    </row>
    <row r="3503" spans="1:2" x14ac:dyDescent="0.4">
      <c r="A3503" s="1">
        <v>0.89676147503538595</v>
      </c>
      <c r="B3503" s="1">
        <v>0.25954534701023102</v>
      </c>
    </row>
    <row r="3504" spans="1:2" x14ac:dyDescent="0.4">
      <c r="A3504" s="1">
        <v>0.41296371208150001</v>
      </c>
      <c r="B3504" s="1">
        <v>0.47417300033057702</v>
      </c>
    </row>
    <row r="3505" spans="1:2" x14ac:dyDescent="0.4">
      <c r="A3505" s="1">
        <v>0.42152849152737498</v>
      </c>
      <c r="B3505" s="1">
        <v>1.6560606004205201</v>
      </c>
    </row>
    <row r="3506" spans="1:2" x14ac:dyDescent="0.4">
      <c r="A3506" s="1">
        <v>0.54322998561180302</v>
      </c>
      <c r="B3506" s="1">
        <v>0.34133810335389803</v>
      </c>
    </row>
    <row r="3507" spans="1:2" x14ac:dyDescent="0.4">
      <c r="A3507" s="1">
        <v>0.42472366262754402</v>
      </c>
      <c r="B3507" s="1">
        <v>0.50683775285282595</v>
      </c>
    </row>
    <row r="3508" spans="1:2" x14ac:dyDescent="0.4">
      <c r="A3508" s="1">
        <v>0.69266364782254897</v>
      </c>
      <c r="B3508" s="1">
        <v>0.276293546261561</v>
      </c>
    </row>
    <row r="3509" spans="1:2" x14ac:dyDescent="0.4">
      <c r="A3509" s="1">
        <v>0.43477822542005601</v>
      </c>
      <c r="B3509" s="1">
        <v>1.9932697744551999</v>
      </c>
    </row>
    <row r="3510" spans="1:2" x14ac:dyDescent="0.4">
      <c r="A3510" s="1">
        <v>0.56978160062629002</v>
      </c>
      <c r="B3510" s="1">
        <v>0.34280229226200498</v>
      </c>
    </row>
    <row r="3511" spans="1:2" x14ac:dyDescent="0.4">
      <c r="A3511" s="1">
        <v>0.36551727363111902</v>
      </c>
      <c r="B3511" s="1">
        <v>0.20806756595154999</v>
      </c>
    </row>
    <row r="3512" spans="1:2" x14ac:dyDescent="0.4">
      <c r="A3512" s="1">
        <v>0.43851792103637899</v>
      </c>
      <c r="B3512" s="1">
        <v>0.68420560473116598</v>
      </c>
    </row>
    <row r="3513" spans="1:2" x14ac:dyDescent="0.4">
      <c r="A3513" s="1">
        <v>0.55435164394890801</v>
      </c>
      <c r="B3513" s="1">
        <v>0.350142761267141</v>
      </c>
    </row>
    <row r="3514" spans="1:2" x14ac:dyDescent="0.4">
      <c r="A3514" s="1">
        <v>0.634188654436178</v>
      </c>
      <c r="B3514" s="1">
        <v>0.29534856950403998</v>
      </c>
    </row>
    <row r="3515" spans="1:2" x14ac:dyDescent="0.4">
      <c r="A3515" s="1">
        <v>0.50943654205593203</v>
      </c>
      <c r="B3515" s="1">
        <v>0.39530808748220903</v>
      </c>
    </row>
    <row r="3516" spans="1:2" x14ac:dyDescent="0.4">
      <c r="A3516" s="1">
        <v>0.65579437188379597</v>
      </c>
      <c r="B3516" s="1">
        <v>0.35492508037553899</v>
      </c>
    </row>
    <row r="3517" spans="1:2" x14ac:dyDescent="0.4">
      <c r="A3517" s="1">
        <v>0.41203457541079502</v>
      </c>
      <c r="B3517" s="1">
        <v>0.77531610322620004</v>
      </c>
    </row>
    <row r="3518" spans="1:2" x14ac:dyDescent="0.4">
      <c r="A3518" s="1">
        <v>0.63457166959330402</v>
      </c>
      <c r="B3518" s="1">
        <v>0.242479091800885</v>
      </c>
    </row>
    <row r="3519" spans="1:2" x14ac:dyDescent="0.4">
      <c r="A3519" s="1">
        <v>0.85924236422070899</v>
      </c>
      <c r="B3519" s="1">
        <v>0.28068019669517602</v>
      </c>
    </row>
    <row r="3520" spans="1:2" x14ac:dyDescent="0.4">
      <c r="A3520" s="1">
        <v>0.458801552416301</v>
      </c>
      <c r="B3520" s="1">
        <v>0.47171839950403299</v>
      </c>
    </row>
    <row r="3521" spans="1:2" x14ac:dyDescent="0.4">
      <c r="A3521" s="1">
        <v>0.87115394157839598</v>
      </c>
      <c r="B3521" s="1">
        <v>0.26030587722529902</v>
      </c>
    </row>
    <row r="3522" spans="1:2" x14ac:dyDescent="0.4">
      <c r="A3522" s="1">
        <v>0.41683730294795701</v>
      </c>
      <c r="B3522" s="1">
        <v>0.58262010858038404</v>
      </c>
    </row>
    <row r="3523" spans="1:2" x14ac:dyDescent="0.4">
      <c r="A3523" s="1">
        <v>0.53783175462238597</v>
      </c>
      <c r="B3523" s="1">
        <v>0.31891525874723498</v>
      </c>
    </row>
    <row r="3524" spans="1:2" x14ac:dyDescent="0.4">
      <c r="A3524" s="1">
        <v>0.70235377208642402</v>
      </c>
      <c r="B3524" s="1">
        <v>0.24445209667771101</v>
      </c>
    </row>
    <row r="3525" spans="1:2" x14ac:dyDescent="0.4">
      <c r="A3525" s="1">
        <v>0.40984486836511302</v>
      </c>
      <c r="B3525" s="1">
        <v>0.551305824622076</v>
      </c>
    </row>
    <row r="3526" spans="1:2" x14ac:dyDescent="0.4">
      <c r="A3526" s="1">
        <v>0.65380824672579296</v>
      </c>
      <c r="B3526" s="1">
        <v>0.29224288219850902</v>
      </c>
    </row>
    <row r="3527" spans="1:2" x14ac:dyDescent="0.4">
      <c r="A3527" s="1">
        <v>0.819725817126568</v>
      </c>
      <c r="B3527" s="1">
        <v>0.21476699434044499</v>
      </c>
    </row>
    <row r="3528" spans="1:2" x14ac:dyDescent="0.4">
      <c r="A3528" s="1">
        <v>0.56151582232354103</v>
      </c>
      <c r="B3528" s="1">
        <v>0.312172229483618</v>
      </c>
    </row>
    <row r="3529" spans="1:2" x14ac:dyDescent="0.4">
      <c r="A3529" s="1">
        <v>0.71041059570589404</v>
      </c>
      <c r="B3529" s="1">
        <v>0.282580357161277</v>
      </c>
    </row>
    <row r="3530" spans="1:2" x14ac:dyDescent="0.4">
      <c r="A3530" s="1">
        <v>0.52128451072378901</v>
      </c>
      <c r="B3530" s="1">
        <v>0.41014338416544599</v>
      </c>
    </row>
    <row r="3531" spans="1:2" x14ac:dyDescent="0.4">
      <c r="A3531" s="1">
        <v>0.61242674384110196</v>
      </c>
      <c r="B3531" s="1">
        <v>0.27635712999221801</v>
      </c>
    </row>
    <row r="3532" spans="1:2" x14ac:dyDescent="0.4">
      <c r="A3532" s="1">
        <v>0.43445579041106802</v>
      </c>
      <c r="B3532" s="1">
        <v>1.5401006877832999</v>
      </c>
    </row>
    <row r="3533" spans="1:2" x14ac:dyDescent="0.4">
      <c r="A3533" s="1">
        <v>0.66735559011581602</v>
      </c>
      <c r="B3533" s="1">
        <v>0.24193585386375099</v>
      </c>
    </row>
    <row r="3534" spans="1:2" x14ac:dyDescent="0.4">
      <c r="A3534" s="1">
        <v>0.59190166971833402</v>
      </c>
      <c r="B3534" s="1">
        <v>0.30789282581486699</v>
      </c>
    </row>
    <row r="3535" spans="1:2" x14ac:dyDescent="0.4">
      <c r="A3535" s="1">
        <v>0.72468279875460295</v>
      </c>
      <c r="B3535" s="1">
        <v>0.33052570355745597</v>
      </c>
    </row>
    <row r="3536" spans="1:2" x14ac:dyDescent="0.4">
      <c r="A3536" s="1">
        <v>0.62115897277310805</v>
      </c>
      <c r="B3536" s="1">
        <v>0.24393064162045</v>
      </c>
    </row>
    <row r="3537" spans="1:2" x14ac:dyDescent="0.4">
      <c r="A3537" s="1">
        <v>0.62751542095423996</v>
      </c>
      <c r="B3537" s="1">
        <v>0.29997914218319999</v>
      </c>
    </row>
    <row r="3538" spans="1:2" x14ac:dyDescent="0.4">
      <c r="A3538" s="1">
        <v>0.82499507685129703</v>
      </c>
      <c r="B3538" s="1">
        <v>0.30223459642339601</v>
      </c>
    </row>
    <row r="3539" spans="1:2" x14ac:dyDescent="0.4">
      <c r="A3539" s="1">
        <v>0.68652730746735902</v>
      </c>
      <c r="B3539" s="1">
        <v>0.29027178243302099</v>
      </c>
    </row>
    <row r="3540" spans="1:2" x14ac:dyDescent="0.4">
      <c r="A3540" s="1">
        <v>0.56221904648316501</v>
      </c>
      <c r="B3540" s="1">
        <v>0.98860366237549502</v>
      </c>
    </row>
    <row r="3541" spans="1:2" x14ac:dyDescent="0.4">
      <c r="A3541" s="1">
        <v>0.68614023236504196</v>
      </c>
      <c r="B3541" s="1">
        <v>0.25517041100248899</v>
      </c>
    </row>
    <row r="3542" spans="1:2" x14ac:dyDescent="0.4">
      <c r="A3542" s="1">
        <v>0.65711644957941595</v>
      </c>
      <c r="B3542" s="1">
        <v>0.32030987296545199</v>
      </c>
    </row>
    <row r="3543" spans="1:2" x14ac:dyDescent="0.4">
      <c r="A3543" s="1">
        <v>0.58931449519843904</v>
      </c>
      <c r="B3543" s="1">
        <v>0.30545122844309702</v>
      </c>
    </row>
    <row r="3544" spans="1:2" x14ac:dyDescent="0.4">
      <c r="A3544" s="1">
        <v>0.63497352797559203</v>
      </c>
      <c r="B3544" s="1">
        <v>0.29042440454339502</v>
      </c>
    </row>
    <row r="3545" spans="1:2" x14ac:dyDescent="0.4">
      <c r="A3545" s="1">
        <v>0.71617520021546599</v>
      </c>
      <c r="B3545" s="1">
        <v>0.34767386089866997</v>
      </c>
    </row>
    <row r="3546" spans="1:2" x14ac:dyDescent="0.4">
      <c r="A3546" s="1">
        <v>0.835445484241925</v>
      </c>
      <c r="B3546" s="1">
        <v>0.237904287729405</v>
      </c>
    </row>
    <row r="3547" spans="1:2" x14ac:dyDescent="0.4">
      <c r="A3547" s="1">
        <v>0.60159230901831395</v>
      </c>
      <c r="B3547" s="1">
        <v>0.328389197811152</v>
      </c>
    </row>
    <row r="3548" spans="1:2" x14ac:dyDescent="0.4">
      <c r="A3548" s="1">
        <v>0.43038683132864902</v>
      </c>
      <c r="B3548" s="1">
        <v>1.19675186923879</v>
      </c>
    </row>
    <row r="3549" spans="1:2" x14ac:dyDescent="0.4">
      <c r="A3549" s="1">
        <v>0.42207014751198901</v>
      </c>
      <c r="B3549" s="1">
        <v>1.4772584587153901</v>
      </c>
    </row>
    <row r="3550" spans="1:2" x14ac:dyDescent="0.4">
      <c r="A3550" s="1">
        <v>0.63663432397059905</v>
      </c>
      <c r="B3550" s="1">
        <v>0.28711800361767897</v>
      </c>
    </row>
    <row r="3551" spans="1:2" x14ac:dyDescent="0.4">
      <c r="A3551" s="1">
        <v>0.55362592096386998</v>
      </c>
      <c r="B3551" s="1">
        <v>0.41623073578220099</v>
      </c>
    </row>
    <row r="3552" spans="1:2" x14ac:dyDescent="0.4">
      <c r="A3552" s="1">
        <v>0.81277994653309704</v>
      </c>
      <c r="B3552" s="1">
        <v>0.33791250876628798</v>
      </c>
    </row>
    <row r="3553" spans="1:2" x14ac:dyDescent="0.4">
      <c r="A3553" s="1">
        <v>0.45458882808196799</v>
      </c>
      <c r="B3553" s="1">
        <v>1.0035257743249</v>
      </c>
    </row>
    <row r="3554" spans="1:2" x14ac:dyDescent="0.4">
      <c r="A3554" s="1">
        <v>0.88703703536522804</v>
      </c>
      <c r="B3554" s="1">
        <v>0.25894192720292902</v>
      </c>
    </row>
    <row r="3555" spans="1:2" x14ac:dyDescent="0.4">
      <c r="A3555" s="1">
        <v>0.78363840365883897</v>
      </c>
      <c r="B3555" s="1">
        <v>0.31628618777704598</v>
      </c>
    </row>
    <row r="3556" spans="1:2" x14ac:dyDescent="0.4">
      <c r="A3556" s="1">
        <v>0.60474359493602803</v>
      </c>
      <c r="B3556" s="1">
        <v>0.44608236009608099</v>
      </c>
    </row>
    <row r="3557" spans="1:2" x14ac:dyDescent="0.4">
      <c r="A3557" s="1">
        <v>0.63296866674013597</v>
      </c>
      <c r="B3557" s="1">
        <v>0.43767809824368697</v>
      </c>
    </row>
    <row r="3558" spans="1:2" x14ac:dyDescent="0.4">
      <c r="A3558" s="1">
        <v>0.51181097368980599</v>
      </c>
      <c r="B3558" s="1">
        <v>0.21078445699670201</v>
      </c>
    </row>
    <row r="3559" spans="1:2" x14ac:dyDescent="0.4">
      <c r="A3559" s="1">
        <v>0.88633704109877498</v>
      </c>
      <c r="B3559" s="1">
        <v>0.30319043739931001</v>
      </c>
    </row>
    <row r="3560" spans="1:2" x14ac:dyDescent="0.4">
      <c r="A3560" s="1">
        <v>0.74576964943901403</v>
      </c>
      <c r="B3560" s="1">
        <v>0.30747401951517001</v>
      </c>
    </row>
    <row r="3561" spans="1:2" x14ac:dyDescent="0.4">
      <c r="A3561" s="1">
        <v>0.408006005509362</v>
      </c>
      <c r="B3561" s="1">
        <v>0.43141306774959098</v>
      </c>
    </row>
    <row r="3562" spans="1:2" x14ac:dyDescent="0.4">
      <c r="A3562" s="1">
        <v>0.734604742674972</v>
      </c>
      <c r="B3562" s="1">
        <v>0.366509107062225</v>
      </c>
    </row>
    <row r="3563" spans="1:2" x14ac:dyDescent="0.4">
      <c r="A3563" s="1">
        <v>0.68331996515182902</v>
      </c>
      <c r="B3563" s="1">
        <v>0.32340711919626502</v>
      </c>
    </row>
    <row r="3564" spans="1:2" x14ac:dyDescent="0.4">
      <c r="A3564" s="1">
        <v>0.43099450266383299</v>
      </c>
      <c r="B3564" s="1">
        <v>0.68945708097574099</v>
      </c>
    </row>
    <row r="3565" spans="1:2" x14ac:dyDescent="0.4">
      <c r="A3565" s="1">
        <v>0.382319392315979</v>
      </c>
      <c r="B3565" s="1">
        <v>0.69208910155951398</v>
      </c>
    </row>
    <row r="3566" spans="1:2" x14ac:dyDescent="0.4">
      <c r="A3566" s="1">
        <v>0.43625910363975701</v>
      </c>
      <c r="B3566" s="1">
        <v>0.40837700333287302</v>
      </c>
    </row>
    <row r="3567" spans="1:2" x14ac:dyDescent="0.4">
      <c r="A3567" s="1">
        <v>0.70033752013216599</v>
      </c>
      <c r="B3567" s="1">
        <v>0.23653197383518401</v>
      </c>
    </row>
    <row r="3568" spans="1:2" x14ac:dyDescent="0.4">
      <c r="A3568" s="1">
        <v>0.54795042021671003</v>
      </c>
      <c r="B3568" s="1">
        <v>0.33516105134884799</v>
      </c>
    </row>
    <row r="3569" spans="1:2" x14ac:dyDescent="0.4">
      <c r="A3569" s="1">
        <v>0.64751083024658795</v>
      </c>
      <c r="B3569" s="1">
        <v>0.32027616828953598</v>
      </c>
    </row>
    <row r="3570" spans="1:2" x14ac:dyDescent="0.4">
      <c r="A3570" s="1">
        <v>0.62638822675128702</v>
      </c>
      <c r="B3570" s="1">
        <v>0.36624543606693799</v>
      </c>
    </row>
    <row r="3571" spans="1:2" x14ac:dyDescent="0.4">
      <c r="A3571" s="1">
        <v>0.67299023497266697</v>
      </c>
      <c r="B3571" s="1">
        <v>0.37259976100432401</v>
      </c>
    </row>
    <row r="3572" spans="1:2" x14ac:dyDescent="0.4">
      <c r="A3572" s="1">
        <v>0.60266423145535997</v>
      </c>
      <c r="B3572" s="1">
        <v>0.223184853750233</v>
      </c>
    </row>
    <row r="3573" spans="1:2" x14ac:dyDescent="0.4">
      <c r="A3573" s="1">
        <v>0.50409184259085804</v>
      </c>
      <c r="B3573" s="1">
        <v>0.43813961639681398</v>
      </c>
    </row>
    <row r="3574" spans="1:2" x14ac:dyDescent="0.4">
      <c r="A3574" s="1">
        <v>0.66699077760790104</v>
      </c>
      <c r="B3574" s="1">
        <v>0.24011918847154801</v>
      </c>
    </row>
    <row r="3575" spans="1:2" x14ac:dyDescent="0.4">
      <c r="A3575" s="1">
        <v>0.71442652302048204</v>
      </c>
      <c r="B3575" s="1">
        <v>0.34450068383391602</v>
      </c>
    </row>
    <row r="3576" spans="1:2" x14ac:dyDescent="0.4">
      <c r="A3576" s="1">
        <v>0.67023238541696095</v>
      </c>
      <c r="B3576" s="1">
        <v>0.24276200987604701</v>
      </c>
    </row>
    <row r="3577" spans="1:2" x14ac:dyDescent="0.4">
      <c r="A3577" s="1">
        <v>0.40285583198785901</v>
      </c>
      <c r="B3577" s="1">
        <v>0.20943195228991801</v>
      </c>
    </row>
    <row r="3578" spans="1:2" x14ac:dyDescent="0.4">
      <c r="A3578" s="1">
        <v>0.43307151485462098</v>
      </c>
      <c r="B3578" s="1">
        <v>1.19006253495054</v>
      </c>
    </row>
    <row r="3579" spans="1:2" x14ac:dyDescent="0.4">
      <c r="A3579" s="1">
        <v>0.69762995815876705</v>
      </c>
      <c r="B3579" s="1">
        <v>0.296770790623334</v>
      </c>
    </row>
    <row r="3580" spans="1:2" x14ac:dyDescent="0.4">
      <c r="A3580" s="1">
        <v>0.65661610869368803</v>
      </c>
      <c r="B3580" s="1">
        <v>0.24770585885663701</v>
      </c>
    </row>
    <row r="3581" spans="1:2" x14ac:dyDescent="0.4">
      <c r="A3581" s="1">
        <v>0.53754037608674199</v>
      </c>
      <c r="B3581" s="1">
        <v>0.81928067871036103</v>
      </c>
    </row>
    <row r="3582" spans="1:2" x14ac:dyDescent="0.4">
      <c r="A3582" s="1">
        <v>0.89178803957433594</v>
      </c>
      <c r="B3582" s="1">
        <v>0.29748164232207802</v>
      </c>
    </row>
    <row r="3583" spans="1:2" x14ac:dyDescent="0.4">
      <c r="A3583" s="1">
        <v>0.656124078064244</v>
      </c>
      <c r="B3583" s="1">
        <v>0.27982994713246301</v>
      </c>
    </row>
    <row r="3584" spans="1:2" x14ac:dyDescent="0.4">
      <c r="A3584" s="1">
        <v>0.74380602124488804</v>
      </c>
      <c r="B3584" s="1">
        <v>0.29908610011145498</v>
      </c>
    </row>
    <row r="3585" spans="1:2" x14ac:dyDescent="0.4">
      <c r="A3585" s="1">
        <v>0.73059192208181101</v>
      </c>
      <c r="B3585" s="1">
        <v>0.30738315411455203</v>
      </c>
    </row>
    <row r="3586" spans="1:2" x14ac:dyDescent="0.4">
      <c r="A3586" s="1">
        <v>0.72992048106631102</v>
      </c>
      <c r="B3586" s="1">
        <v>0.24616475001013499</v>
      </c>
    </row>
    <row r="3587" spans="1:2" x14ac:dyDescent="0.4">
      <c r="A3587" s="1">
        <v>0.59932390614595299</v>
      </c>
      <c r="B3587" s="1">
        <v>0.22235865969175</v>
      </c>
    </row>
    <row r="3588" spans="1:2" x14ac:dyDescent="0.4">
      <c r="A3588" s="1">
        <v>0.59901231631935403</v>
      </c>
      <c r="B3588" s="1">
        <v>0.354613807699173</v>
      </c>
    </row>
    <row r="3589" spans="1:2" x14ac:dyDescent="0.4">
      <c r="A3589" s="1">
        <v>0.38809519474478499</v>
      </c>
      <c r="B3589" s="1">
        <v>0.86604487474697001</v>
      </c>
    </row>
    <row r="3590" spans="1:2" x14ac:dyDescent="0.4">
      <c r="A3590" s="1">
        <v>0.446163483113379</v>
      </c>
      <c r="B3590" s="1">
        <v>1.7954919636233799</v>
      </c>
    </row>
    <row r="3591" spans="1:2" x14ac:dyDescent="0.4">
      <c r="A3591" s="1">
        <v>0.79265089328288996</v>
      </c>
      <c r="B3591" s="1">
        <v>0.35147705048633698</v>
      </c>
    </row>
    <row r="3592" spans="1:2" x14ac:dyDescent="0.4">
      <c r="A3592" s="1">
        <v>0.63920518356182698</v>
      </c>
      <c r="B3592" s="1">
        <v>0.36774123543824799</v>
      </c>
    </row>
    <row r="3593" spans="1:2" x14ac:dyDescent="0.4">
      <c r="A3593" s="1">
        <v>0.75354316475329397</v>
      </c>
      <c r="B3593" s="1">
        <v>0.34657800127631999</v>
      </c>
    </row>
    <row r="3594" spans="1:2" x14ac:dyDescent="0.4">
      <c r="A3594" s="1">
        <v>0.39760553130385701</v>
      </c>
      <c r="B3594" s="1">
        <v>1.0399639818463799</v>
      </c>
    </row>
    <row r="3595" spans="1:2" x14ac:dyDescent="0.4">
      <c r="A3595" s="1">
        <v>0.63340562835954695</v>
      </c>
      <c r="B3595" s="1">
        <v>0.294998943997066</v>
      </c>
    </row>
    <row r="3596" spans="1:2" x14ac:dyDescent="0.4">
      <c r="A3596" s="1">
        <v>0.65966258505955999</v>
      </c>
      <c r="B3596" s="1">
        <v>0.20173243411429601</v>
      </c>
    </row>
    <row r="3597" spans="1:2" x14ac:dyDescent="0.4">
      <c r="A3597" s="1">
        <v>0.80158039025722305</v>
      </c>
      <c r="B3597" s="1">
        <v>0.355995158207837</v>
      </c>
    </row>
    <row r="3598" spans="1:2" x14ac:dyDescent="0.4">
      <c r="A3598" s="1">
        <v>0.67077508074528602</v>
      </c>
      <c r="B3598" s="1">
        <v>0.29046846798391901</v>
      </c>
    </row>
    <row r="3599" spans="1:2" x14ac:dyDescent="0.4">
      <c r="A3599" s="1">
        <v>0.69456640677520698</v>
      </c>
      <c r="B3599" s="1">
        <v>0.27477648234472302</v>
      </c>
    </row>
    <row r="3600" spans="1:2" x14ac:dyDescent="0.4">
      <c r="A3600" s="1">
        <v>0.41200276178285899</v>
      </c>
      <c r="B3600" s="1">
        <v>0.59400257956136104</v>
      </c>
    </row>
    <row r="3601" spans="1:2" x14ac:dyDescent="0.4">
      <c r="A3601" s="1">
        <v>0.38525948548150102</v>
      </c>
      <c r="B3601" s="1">
        <v>0.77094857755759405</v>
      </c>
    </row>
    <row r="3602" spans="1:2" x14ac:dyDescent="0.4">
      <c r="A3602" s="1">
        <v>0.86183032399248005</v>
      </c>
      <c r="B3602" s="1">
        <v>0.27491319622347199</v>
      </c>
    </row>
    <row r="3603" spans="1:2" x14ac:dyDescent="0.4">
      <c r="A3603" s="1">
        <v>0.50099470683931102</v>
      </c>
      <c r="B3603" s="1">
        <v>0.209211012566246</v>
      </c>
    </row>
    <row r="3604" spans="1:2" x14ac:dyDescent="0.4">
      <c r="A3604" s="1">
        <v>0.43586594052651001</v>
      </c>
      <c r="B3604" s="1">
        <v>0.38322721695668599</v>
      </c>
    </row>
    <row r="3605" spans="1:2" x14ac:dyDescent="0.4">
      <c r="A3605" s="1">
        <v>0.81929430245174195</v>
      </c>
      <c r="B3605" s="1">
        <v>0.33789954881143203</v>
      </c>
    </row>
    <row r="3606" spans="1:2" x14ac:dyDescent="0.4">
      <c r="A3606" s="1">
        <v>0.65206723309271397</v>
      </c>
      <c r="B3606" s="1">
        <v>0.31222741023999601</v>
      </c>
    </row>
    <row r="3607" spans="1:2" x14ac:dyDescent="0.4">
      <c r="A3607" s="1">
        <v>0.69190486927713901</v>
      </c>
      <c r="B3607" s="1">
        <v>0.26462236673970901</v>
      </c>
    </row>
    <row r="3608" spans="1:2" x14ac:dyDescent="0.4">
      <c r="A3608" s="1">
        <v>0.61472483648276299</v>
      </c>
      <c r="B3608" s="1">
        <v>0.23186645626826899</v>
      </c>
    </row>
    <row r="3609" spans="1:2" x14ac:dyDescent="0.4">
      <c r="A3609" s="1">
        <v>0.50380816014991503</v>
      </c>
      <c r="B3609" s="1">
        <v>0.40602256415368398</v>
      </c>
    </row>
    <row r="3610" spans="1:2" x14ac:dyDescent="0.4">
      <c r="A3610" s="1">
        <v>0.680213342473722</v>
      </c>
      <c r="B3610" s="1">
        <v>0.25158157501219203</v>
      </c>
    </row>
    <row r="3611" spans="1:2" x14ac:dyDescent="0.4">
      <c r="A3611" s="1">
        <v>0.66713815748891303</v>
      </c>
      <c r="B3611" s="1">
        <v>0.28722844578308299</v>
      </c>
    </row>
    <row r="3612" spans="1:2" x14ac:dyDescent="0.4">
      <c r="A3612" s="1">
        <v>0.62805916473735102</v>
      </c>
      <c r="B3612" s="1">
        <v>0.41002473657384902</v>
      </c>
    </row>
    <row r="3613" spans="1:2" x14ac:dyDescent="0.4">
      <c r="A3613" s="1">
        <v>0.54758977875372405</v>
      </c>
      <c r="B3613" s="1">
        <v>0.34287572300304398</v>
      </c>
    </row>
    <row r="3614" spans="1:2" x14ac:dyDescent="0.4">
      <c r="A3614" s="1">
        <v>0.65926501743423505</v>
      </c>
      <c r="B3614" s="1">
        <v>0.27478506520150198</v>
      </c>
    </row>
    <row r="3615" spans="1:2" x14ac:dyDescent="0.4">
      <c r="A3615" s="1">
        <v>0.81820335263284405</v>
      </c>
      <c r="B3615" s="1">
        <v>0.32064493217025097</v>
      </c>
    </row>
    <row r="3616" spans="1:2" x14ac:dyDescent="0.4">
      <c r="A3616" s="1">
        <v>0.87783659879513798</v>
      </c>
      <c r="B3616" s="1">
        <v>0.29687180091959597</v>
      </c>
    </row>
    <row r="3617" spans="1:2" x14ac:dyDescent="0.4">
      <c r="A3617" s="1">
        <v>0.55024489923383602</v>
      </c>
      <c r="B3617" s="1">
        <v>0.58972895071702602</v>
      </c>
    </row>
    <row r="3618" spans="1:2" x14ac:dyDescent="0.4">
      <c r="A3618" s="1">
        <v>0.684421459141208</v>
      </c>
      <c r="B3618" s="1">
        <v>0.27647134960416597</v>
      </c>
    </row>
    <row r="3619" spans="1:2" x14ac:dyDescent="0.4">
      <c r="A3619" s="1">
        <v>0.45110378227424403</v>
      </c>
      <c r="B3619" s="1">
        <v>0.72584048573327697</v>
      </c>
    </row>
    <row r="3620" spans="1:2" x14ac:dyDescent="0.4">
      <c r="A3620" s="1">
        <v>0.59477548518141898</v>
      </c>
      <c r="B3620" s="1">
        <v>0.202446834508172</v>
      </c>
    </row>
    <row r="3621" spans="1:2" x14ac:dyDescent="0.4">
      <c r="A3621" s="1">
        <v>0.38953715966283697</v>
      </c>
      <c r="B3621" s="1">
        <v>0.50152496898234</v>
      </c>
    </row>
    <row r="3622" spans="1:2" x14ac:dyDescent="0.4">
      <c r="A3622" s="1">
        <v>0.42511980255881898</v>
      </c>
      <c r="B3622" s="1">
        <v>1.07461456505624</v>
      </c>
    </row>
    <row r="3623" spans="1:2" x14ac:dyDescent="0.4">
      <c r="A3623" s="1">
        <v>0.41188013821017899</v>
      </c>
      <c r="B3623" s="1">
        <v>0.53388728714549405</v>
      </c>
    </row>
    <row r="3624" spans="1:2" x14ac:dyDescent="0.4">
      <c r="A3624" s="1">
        <v>0.64407298798218304</v>
      </c>
      <c r="B3624" s="1">
        <v>0.28682126235358302</v>
      </c>
    </row>
    <row r="3625" spans="1:2" x14ac:dyDescent="0.4">
      <c r="A3625" s="1">
        <v>0.58739235002029</v>
      </c>
      <c r="B3625" s="1">
        <v>0.44933814796444499</v>
      </c>
    </row>
    <row r="3626" spans="1:2" x14ac:dyDescent="0.4">
      <c r="A3626" s="1">
        <v>0.40776529131482198</v>
      </c>
      <c r="B3626" s="1">
        <v>0.64245117006784203</v>
      </c>
    </row>
    <row r="3627" spans="1:2" x14ac:dyDescent="0.4">
      <c r="A3627" s="1">
        <v>0.60390999477996099</v>
      </c>
      <c r="B3627" s="1">
        <v>0.30283217040618199</v>
      </c>
    </row>
    <row r="3628" spans="1:2" x14ac:dyDescent="0.4">
      <c r="A3628" s="1">
        <v>0.637961592252132</v>
      </c>
      <c r="B3628" s="1">
        <v>0.38607772038837201</v>
      </c>
    </row>
    <row r="3629" spans="1:2" x14ac:dyDescent="0.4">
      <c r="A3629" s="1">
        <v>0.44239461202262498</v>
      </c>
      <c r="B3629" s="1">
        <v>1.01182902763663</v>
      </c>
    </row>
    <row r="3630" spans="1:2" x14ac:dyDescent="0.4">
      <c r="A3630" s="1">
        <v>0.50427195219786503</v>
      </c>
      <c r="B3630" s="1">
        <v>1.3897564274421299</v>
      </c>
    </row>
    <row r="3631" spans="1:2" x14ac:dyDescent="0.4">
      <c r="A3631" s="1">
        <v>0.56442444542078796</v>
      </c>
      <c r="B3631" s="1">
        <v>0.49139154998495599</v>
      </c>
    </row>
    <row r="3632" spans="1:2" x14ac:dyDescent="0.4">
      <c r="A3632" s="1">
        <v>0.64662333195774702</v>
      </c>
      <c r="B3632" s="1">
        <v>0.28471356940783898</v>
      </c>
    </row>
    <row r="3633" spans="1:2" x14ac:dyDescent="0.4">
      <c r="A3633" s="1">
        <v>0.74834697818401597</v>
      </c>
      <c r="B3633" s="1">
        <v>0.266257297812384</v>
      </c>
    </row>
    <row r="3634" spans="1:2" x14ac:dyDescent="0.4">
      <c r="A3634" s="1">
        <v>0.87931358954095495</v>
      </c>
      <c r="B3634" s="1">
        <v>0.27061990762870097</v>
      </c>
    </row>
    <row r="3635" spans="1:2" x14ac:dyDescent="0.4">
      <c r="A3635" s="1">
        <v>0.76055342636916901</v>
      </c>
      <c r="B3635" s="1">
        <v>0.30404129273605301</v>
      </c>
    </row>
    <row r="3636" spans="1:2" x14ac:dyDescent="0.4">
      <c r="A3636" s="1">
        <v>0.41713740310205</v>
      </c>
      <c r="B3636" s="1">
        <v>0.82239209344169595</v>
      </c>
    </row>
    <row r="3637" spans="1:2" x14ac:dyDescent="0.4">
      <c r="A3637" s="1">
        <v>0.67448280031739205</v>
      </c>
      <c r="B3637" s="1">
        <v>0.25241497134083402</v>
      </c>
    </row>
    <row r="3638" spans="1:2" x14ac:dyDescent="0.4">
      <c r="A3638" s="1">
        <v>0.87523690256995001</v>
      </c>
      <c r="B3638" s="1">
        <v>0.34278687242532302</v>
      </c>
    </row>
    <row r="3639" spans="1:2" x14ac:dyDescent="0.4">
      <c r="A3639" s="1">
        <v>0.603421843076139</v>
      </c>
      <c r="B3639" s="1">
        <v>0.23181141284148599</v>
      </c>
    </row>
    <row r="3640" spans="1:2" x14ac:dyDescent="0.4">
      <c r="A3640" s="1">
        <v>0.68101930145888501</v>
      </c>
      <c r="B3640" s="1">
        <v>0.30424781978649401</v>
      </c>
    </row>
    <row r="3641" spans="1:2" x14ac:dyDescent="0.4">
      <c r="A3641" s="1">
        <v>0.71001210172170803</v>
      </c>
      <c r="B3641" s="1">
        <v>0.25886248930621403</v>
      </c>
    </row>
    <row r="3642" spans="1:2" x14ac:dyDescent="0.4">
      <c r="A3642" s="1">
        <v>0.41752876369248698</v>
      </c>
      <c r="B3642" s="1">
        <v>0.20293700882990301</v>
      </c>
    </row>
    <row r="3643" spans="1:2" x14ac:dyDescent="0.4">
      <c r="A3643" s="1">
        <v>0.65868380598307297</v>
      </c>
      <c r="B3643" s="1">
        <v>0.276989161997163</v>
      </c>
    </row>
    <row r="3644" spans="1:2" x14ac:dyDescent="0.4">
      <c r="A3644" s="1">
        <v>0.70239311897921997</v>
      </c>
      <c r="B3644" s="1">
        <v>0.35030296938615002</v>
      </c>
    </row>
    <row r="3645" spans="1:2" x14ac:dyDescent="0.4">
      <c r="A3645" s="1">
        <v>0.42748890880896301</v>
      </c>
      <c r="B3645" s="1">
        <v>1.21818972660299</v>
      </c>
    </row>
    <row r="3646" spans="1:2" x14ac:dyDescent="0.4">
      <c r="A3646" s="1">
        <v>0.71521722128462994</v>
      </c>
      <c r="B3646" s="1">
        <v>0.35550919317891699</v>
      </c>
    </row>
    <row r="3647" spans="1:2" x14ac:dyDescent="0.4">
      <c r="A3647" s="1">
        <v>0.43602014201431399</v>
      </c>
      <c r="B3647" s="1">
        <v>1.2037279645954699</v>
      </c>
    </row>
    <row r="3648" spans="1:2" x14ac:dyDescent="0.4">
      <c r="A3648" s="1">
        <v>0.50808316897458705</v>
      </c>
      <c r="B3648" s="1">
        <v>0.332473127907636</v>
      </c>
    </row>
    <row r="3649" spans="1:2" x14ac:dyDescent="0.4">
      <c r="A3649" s="1">
        <v>0.65627144961092598</v>
      </c>
      <c r="B3649" s="1">
        <v>0.30601301113164198</v>
      </c>
    </row>
    <row r="3650" spans="1:2" x14ac:dyDescent="0.4">
      <c r="A3650" s="1">
        <v>0.65669168913852705</v>
      </c>
      <c r="B3650" s="1">
        <v>0.29021213427966103</v>
      </c>
    </row>
    <row r="3651" spans="1:2" x14ac:dyDescent="0.4">
      <c r="A3651" s="1">
        <v>0.37508491681800599</v>
      </c>
      <c r="B3651" s="1">
        <v>0.60680364617493399</v>
      </c>
    </row>
    <row r="3652" spans="1:2" x14ac:dyDescent="0.4">
      <c r="A3652" s="1">
        <v>0.60754395609333001</v>
      </c>
      <c r="B3652" s="1">
        <v>0.34720178259507301</v>
      </c>
    </row>
    <row r="3653" spans="1:2" x14ac:dyDescent="0.4">
      <c r="A3653" s="1">
        <v>0.70312125290871197</v>
      </c>
      <c r="B3653" s="1">
        <v>0.33366529551292101</v>
      </c>
    </row>
    <row r="3654" spans="1:2" x14ac:dyDescent="0.4">
      <c r="A3654" s="1">
        <v>0.61763932899731699</v>
      </c>
      <c r="B3654" s="1">
        <v>0.210862184752828</v>
      </c>
    </row>
    <row r="3655" spans="1:2" x14ac:dyDescent="0.4">
      <c r="A3655" s="1">
        <v>0.69131402128053898</v>
      </c>
      <c r="B3655" s="1">
        <v>0.373818598124249</v>
      </c>
    </row>
    <row r="3656" spans="1:2" x14ac:dyDescent="0.4">
      <c r="A3656" s="1">
        <v>0.65939097732877405</v>
      </c>
      <c r="B3656" s="1">
        <v>0.40672634283956199</v>
      </c>
    </row>
    <row r="3657" spans="1:2" x14ac:dyDescent="0.4">
      <c r="A3657" s="1">
        <v>0.43416959179655001</v>
      </c>
      <c r="B3657" s="1">
        <v>1.7258329391578</v>
      </c>
    </row>
    <row r="3658" spans="1:2" x14ac:dyDescent="0.4">
      <c r="A3658" s="1">
        <v>0.82000100556303801</v>
      </c>
      <c r="B3658" s="1">
        <v>0.34479593207755499</v>
      </c>
    </row>
    <row r="3659" spans="1:2" x14ac:dyDescent="0.4">
      <c r="A3659" s="1">
        <v>0.419752811039661</v>
      </c>
      <c r="B3659" s="1">
        <v>0.51048897324031095</v>
      </c>
    </row>
    <row r="3660" spans="1:2" x14ac:dyDescent="0.4">
      <c r="A3660" s="1">
        <v>0.54806973913794998</v>
      </c>
      <c r="B3660" s="1">
        <v>0.37607467568390301</v>
      </c>
    </row>
    <row r="3661" spans="1:2" x14ac:dyDescent="0.4">
      <c r="A3661" s="1">
        <v>0.50933779746203101</v>
      </c>
      <c r="B3661" s="1">
        <v>0.38386748573226398</v>
      </c>
    </row>
    <row r="3662" spans="1:2" x14ac:dyDescent="0.4">
      <c r="A3662" s="1">
        <v>0.73321366316618397</v>
      </c>
      <c r="B3662" s="1">
        <v>0.34839757441369301</v>
      </c>
    </row>
    <row r="3663" spans="1:2" x14ac:dyDescent="0.4">
      <c r="A3663" s="1">
        <v>0.48453800169399902</v>
      </c>
      <c r="B3663" s="1">
        <v>0.45441191156994198</v>
      </c>
    </row>
    <row r="3664" spans="1:2" x14ac:dyDescent="0.4">
      <c r="A3664" s="1">
        <v>0.77747629144077002</v>
      </c>
      <c r="B3664" s="1">
        <v>0.25107168523012902</v>
      </c>
    </row>
    <row r="3665" spans="1:2" x14ac:dyDescent="0.4">
      <c r="A3665" s="1">
        <v>0.42611101544252</v>
      </c>
      <c r="B3665" s="1">
        <v>0.461184360561532</v>
      </c>
    </row>
    <row r="3666" spans="1:2" x14ac:dyDescent="0.4">
      <c r="A3666" s="1">
        <v>0.67394465303736195</v>
      </c>
      <c r="B3666" s="1">
        <v>0.284003827576846</v>
      </c>
    </row>
    <row r="3667" spans="1:2" x14ac:dyDescent="0.4">
      <c r="A3667" s="1">
        <v>0.82254043495607798</v>
      </c>
      <c r="B3667" s="1">
        <v>0.33075298780498402</v>
      </c>
    </row>
    <row r="3668" spans="1:2" x14ac:dyDescent="0.4">
      <c r="A3668" s="1">
        <v>0.76818047566011505</v>
      </c>
      <c r="B3668" s="1">
        <v>0.37517466624574802</v>
      </c>
    </row>
    <row r="3669" spans="1:2" x14ac:dyDescent="0.4">
      <c r="A3669" s="1">
        <v>0.40700764865095801</v>
      </c>
      <c r="B3669" s="1">
        <v>0.60773374066001296</v>
      </c>
    </row>
    <row r="3670" spans="1:2" x14ac:dyDescent="0.4">
      <c r="A3670" s="1">
        <v>0.88679667431188103</v>
      </c>
      <c r="B3670" s="1">
        <v>0.237323812880814</v>
      </c>
    </row>
    <row r="3671" spans="1:2" x14ac:dyDescent="0.4">
      <c r="A3671" s="1">
        <v>0.44995953071622202</v>
      </c>
      <c r="B3671" s="1">
        <v>0.68254148299448303</v>
      </c>
    </row>
    <row r="3672" spans="1:2" x14ac:dyDescent="0.4">
      <c r="A3672" s="1">
        <v>0.72600963630878301</v>
      </c>
      <c r="B3672" s="1">
        <v>0.25835025602050798</v>
      </c>
    </row>
    <row r="3673" spans="1:2" x14ac:dyDescent="0.4">
      <c r="A3673" s="1">
        <v>0.48232060198759102</v>
      </c>
      <c r="B3673" s="1">
        <v>0.40346597550225999</v>
      </c>
    </row>
    <row r="3674" spans="1:2" x14ac:dyDescent="0.4">
      <c r="A3674" s="1">
        <v>0.47604269170296598</v>
      </c>
      <c r="B3674" s="1">
        <v>0.51138340710515395</v>
      </c>
    </row>
    <row r="3675" spans="1:2" x14ac:dyDescent="0.4">
      <c r="A3675" s="1">
        <v>0.61746866272051804</v>
      </c>
      <c r="B3675" s="1">
        <v>0.299569894771268</v>
      </c>
    </row>
    <row r="3676" spans="1:2" x14ac:dyDescent="0.4">
      <c r="A3676" s="1">
        <v>0.78369849465736596</v>
      </c>
      <c r="B3676" s="1">
        <v>0.351467299247544</v>
      </c>
    </row>
    <row r="3677" spans="1:2" x14ac:dyDescent="0.4">
      <c r="A3677" s="1">
        <v>0.40087299051068598</v>
      </c>
      <c r="B3677" s="1">
        <v>0.66810143051307402</v>
      </c>
    </row>
    <row r="3678" spans="1:2" x14ac:dyDescent="0.4">
      <c r="A3678" s="1">
        <v>0.64187062903500403</v>
      </c>
      <c r="B3678" s="1">
        <v>0.38330469488857299</v>
      </c>
    </row>
    <row r="3679" spans="1:2" x14ac:dyDescent="0.4">
      <c r="A3679" s="1">
        <v>0.85792689458398197</v>
      </c>
      <c r="B3679" s="1">
        <v>0.26170035888036403</v>
      </c>
    </row>
    <row r="3680" spans="1:2" x14ac:dyDescent="0.4">
      <c r="A3680" s="1">
        <v>0.41621773463023198</v>
      </c>
      <c r="B3680" s="1">
        <v>0.94263859721549204</v>
      </c>
    </row>
    <row r="3681" spans="1:2" x14ac:dyDescent="0.4">
      <c r="A3681" s="1">
        <v>0.71259271231227495</v>
      </c>
      <c r="B3681" s="1">
        <v>0.27887433690889102</v>
      </c>
    </row>
    <row r="3682" spans="1:2" x14ac:dyDescent="0.4">
      <c r="A3682" s="1">
        <v>0.79632263925505398</v>
      </c>
      <c r="B3682" s="1">
        <v>0.35163459200659503</v>
      </c>
    </row>
    <row r="3683" spans="1:2" x14ac:dyDescent="0.4">
      <c r="A3683" s="1">
        <v>0.69077660743091396</v>
      </c>
      <c r="B3683" s="1">
        <v>0.231073472359376</v>
      </c>
    </row>
    <row r="3684" spans="1:2" x14ac:dyDescent="0.4">
      <c r="A3684" s="1">
        <v>0.87613899477010704</v>
      </c>
      <c r="B3684" s="1">
        <v>0.27333129272516199</v>
      </c>
    </row>
    <row r="3685" spans="1:2" x14ac:dyDescent="0.4">
      <c r="A3685" s="1">
        <v>0.50523008243210099</v>
      </c>
      <c r="B3685" s="1">
        <v>0.513049500667078</v>
      </c>
    </row>
    <row r="3686" spans="1:2" x14ac:dyDescent="0.4">
      <c r="A3686" s="1">
        <v>0.68823619258445801</v>
      </c>
      <c r="B3686" s="1">
        <v>0.38520445897703298</v>
      </c>
    </row>
    <row r="3687" spans="1:2" x14ac:dyDescent="0.4">
      <c r="A3687" s="1">
        <v>0.40347421920437798</v>
      </c>
      <c r="B3687" s="1">
        <v>0.73987993380450201</v>
      </c>
    </row>
    <row r="3688" spans="1:2" x14ac:dyDescent="0.4">
      <c r="A3688" s="1">
        <v>0.69033493917211297</v>
      </c>
      <c r="B3688" s="1">
        <v>0.26237669138434699</v>
      </c>
    </row>
    <row r="3689" spans="1:2" x14ac:dyDescent="0.4">
      <c r="A3689" s="1">
        <v>0.65841604225492001</v>
      </c>
      <c r="B3689" s="1">
        <v>0.26561805346129902</v>
      </c>
    </row>
    <row r="3690" spans="1:2" x14ac:dyDescent="0.4">
      <c r="A3690" s="1">
        <v>0.60931724195102999</v>
      </c>
      <c r="B3690" s="1">
        <v>0.37740750077428498</v>
      </c>
    </row>
    <row r="3691" spans="1:2" x14ac:dyDescent="0.4">
      <c r="A3691" s="1">
        <v>0.40923771516408602</v>
      </c>
      <c r="B3691" s="1">
        <v>0.69436554368326697</v>
      </c>
    </row>
    <row r="3692" spans="1:2" x14ac:dyDescent="0.4">
      <c r="A3692" s="1">
        <v>0.36460347143481298</v>
      </c>
      <c r="B3692" s="1">
        <v>0.20561675936725801</v>
      </c>
    </row>
    <row r="3693" spans="1:2" x14ac:dyDescent="0.4">
      <c r="A3693" s="1">
        <v>0.455845447898517</v>
      </c>
      <c r="B3693" s="1">
        <v>0.43499387222268998</v>
      </c>
    </row>
    <row r="3694" spans="1:2" x14ac:dyDescent="0.4">
      <c r="A3694" s="1">
        <v>0.40422246567787301</v>
      </c>
      <c r="B3694" s="1">
        <v>0.91092956209709897</v>
      </c>
    </row>
    <row r="3695" spans="1:2" x14ac:dyDescent="0.4">
      <c r="A3695" s="1">
        <v>0.46244116732614798</v>
      </c>
      <c r="B3695" s="1">
        <v>0.40303635381935699</v>
      </c>
    </row>
    <row r="3696" spans="1:2" x14ac:dyDescent="0.4">
      <c r="A3696" s="1">
        <v>0.63951336147106397</v>
      </c>
      <c r="B3696" s="1">
        <v>0.32204921648474999</v>
      </c>
    </row>
    <row r="3697" spans="1:2" x14ac:dyDescent="0.4">
      <c r="A3697" s="1">
        <v>0.585563541281926</v>
      </c>
      <c r="B3697" s="1">
        <v>0.26883435875075801</v>
      </c>
    </row>
    <row r="3698" spans="1:2" x14ac:dyDescent="0.4">
      <c r="A3698" s="1">
        <v>0.43375697713162897</v>
      </c>
      <c r="B3698" s="1">
        <v>1.9457098040613401</v>
      </c>
    </row>
    <row r="3699" spans="1:2" x14ac:dyDescent="0.4">
      <c r="A3699" s="1">
        <v>0.41919261118620599</v>
      </c>
      <c r="B3699" s="1">
        <v>0.77496809015068702</v>
      </c>
    </row>
    <row r="3700" spans="1:2" x14ac:dyDescent="0.4">
      <c r="A3700" s="1">
        <v>0.65347488164211098</v>
      </c>
      <c r="B3700" s="1">
        <v>0.28717109920504202</v>
      </c>
    </row>
    <row r="3701" spans="1:2" x14ac:dyDescent="0.4">
      <c r="A3701" s="1">
        <v>0.447620108363039</v>
      </c>
      <c r="B3701" s="1">
        <v>0.61504189492913097</v>
      </c>
    </row>
    <row r="3702" spans="1:2" x14ac:dyDescent="0.4">
      <c r="A3702" s="1">
        <v>0.60856043044125696</v>
      </c>
      <c r="B3702" s="1">
        <v>0.29918602481351902</v>
      </c>
    </row>
    <row r="3703" spans="1:2" x14ac:dyDescent="0.4">
      <c r="A3703" s="1">
        <v>0.63204593686608801</v>
      </c>
      <c r="B3703" s="1">
        <v>0.30660982277600701</v>
      </c>
    </row>
    <row r="3704" spans="1:2" x14ac:dyDescent="0.4">
      <c r="A3704" s="1">
        <v>0.73973426371945905</v>
      </c>
      <c r="B3704" s="1">
        <v>0.32158316886397098</v>
      </c>
    </row>
    <row r="3705" spans="1:2" x14ac:dyDescent="0.4">
      <c r="A3705" s="1">
        <v>0.42509494184528002</v>
      </c>
      <c r="B3705" s="1">
        <v>1.17168887479452</v>
      </c>
    </row>
    <row r="3706" spans="1:2" x14ac:dyDescent="0.4">
      <c r="A3706" s="1">
        <v>0.64795226024060704</v>
      </c>
      <c r="B3706" s="1">
        <v>0.36805263005421102</v>
      </c>
    </row>
    <row r="3707" spans="1:2" x14ac:dyDescent="0.4">
      <c r="A3707" s="1">
        <v>0.65096686549762295</v>
      </c>
      <c r="B3707" s="1">
        <v>0.30561514181093802</v>
      </c>
    </row>
    <row r="3708" spans="1:2" x14ac:dyDescent="0.4">
      <c r="A3708" s="1">
        <v>0.76512678935470302</v>
      </c>
      <c r="B3708" s="1">
        <v>0.35576180432003202</v>
      </c>
    </row>
    <row r="3709" spans="1:2" x14ac:dyDescent="0.4">
      <c r="A3709" s="1">
        <v>0.56861205204984</v>
      </c>
      <c r="B3709" s="1">
        <v>0.45668671887252599</v>
      </c>
    </row>
    <row r="3710" spans="1:2" x14ac:dyDescent="0.4">
      <c r="A3710" s="1">
        <v>0.414622946912866</v>
      </c>
      <c r="B3710" s="1">
        <v>0.48350069402082502</v>
      </c>
    </row>
    <row r="3711" spans="1:2" x14ac:dyDescent="0.4">
      <c r="A3711" s="1">
        <v>0.66199613556717396</v>
      </c>
      <c r="B3711" s="1">
        <v>0.25058923822867202</v>
      </c>
    </row>
    <row r="3712" spans="1:2" x14ac:dyDescent="0.4">
      <c r="A3712" s="1">
        <v>0.61575360331069995</v>
      </c>
      <c r="B3712" s="1">
        <v>0.29524162582990898</v>
      </c>
    </row>
    <row r="3713" spans="1:2" x14ac:dyDescent="0.4">
      <c r="A3713" s="1">
        <v>0.49411871176835498</v>
      </c>
      <c r="B3713" s="1">
        <v>0.437557803397992</v>
      </c>
    </row>
    <row r="3714" spans="1:2" x14ac:dyDescent="0.4">
      <c r="A3714" s="1">
        <v>0.62020721823006697</v>
      </c>
      <c r="B3714" s="1">
        <v>0.25776773574455603</v>
      </c>
    </row>
    <row r="3715" spans="1:2" x14ac:dyDescent="0.4">
      <c r="A3715" s="1">
        <v>0.42765673642115198</v>
      </c>
      <c r="B3715" s="1">
        <v>0.87230132460413401</v>
      </c>
    </row>
    <row r="3716" spans="1:2" x14ac:dyDescent="0.4">
      <c r="A3716" s="1">
        <v>0.41183932746934199</v>
      </c>
      <c r="B3716" s="1">
        <v>0.80678266723638803</v>
      </c>
    </row>
    <row r="3717" spans="1:2" x14ac:dyDescent="0.4">
      <c r="A3717" s="1">
        <v>0.66030449982842698</v>
      </c>
      <c r="B3717" s="1">
        <v>0.216031280270614</v>
      </c>
    </row>
    <row r="3718" spans="1:2" x14ac:dyDescent="0.4">
      <c r="A3718" s="1">
        <v>0.57761806635865598</v>
      </c>
      <c r="B3718" s="1">
        <v>0.38682924553269799</v>
      </c>
    </row>
    <row r="3719" spans="1:2" x14ac:dyDescent="0.4">
      <c r="A3719" s="1">
        <v>0.66795698515444601</v>
      </c>
      <c r="B3719" s="1">
        <v>0.25805388832241599</v>
      </c>
    </row>
    <row r="3720" spans="1:2" x14ac:dyDescent="0.4">
      <c r="A3720" s="1">
        <v>0.55555860583285599</v>
      </c>
      <c r="B3720" s="1">
        <v>0.33944640543089699</v>
      </c>
    </row>
    <row r="3721" spans="1:2" x14ac:dyDescent="0.4">
      <c r="A3721" s="1">
        <v>0.591516756399176</v>
      </c>
      <c r="B3721" s="1">
        <v>0.40326775307542601</v>
      </c>
    </row>
    <row r="3722" spans="1:2" x14ac:dyDescent="0.4">
      <c r="A3722" s="1">
        <v>0.82907386041062203</v>
      </c>
      <c r="B3722" s="1">
        <v>0.33796625893169102</v>
      </c>
    </row>
    <row r="3723" spans="1:2" x14ac:dyDescent="0.4">
      <c r="A3723" s="1">
        <v>0.42385463425530101</v>
      </c>
      <c r="B3723" s="1">
        <v>0.731543221408962</v>
      </c>
    </row>
    <row r="3724" spans="1:2" x14ac:dyDescent="0.4">
      <c r="A3724" s="1">
        <v>0.76655635124507404</v>
      </c>
      <c r="B3724" s="1">
        <v>0.29639537231361102</v>
      </c>
    </row>
    <row r="3725" spans="1:2" x14ac:dyDescent="0.4">
      <c r="A3725" s="1">
        <v>0.45021361663578802</v>
      </c>
      <c r="B3725" s="1">
        <v>0.50740151983978499</v>
      </c>
    </row>
    <row r="3726" spans="1:2" x14ac:dyDescent="0.4">
      <c r="A3726" s="1">
        <v>0.65714052945396595</v>
      </c>
      <c r="B3726" s="1">
        <v>0.27528009156574301</v>
      </c>
    </row>
    <row r="3727" spans="1:2" x14ac:dyDescent="0.4">
      <c r="A3727" s="1">
        <v>0.438076899602929</v>
      </c>
      <c r="B3727" s="1">
        <v>0.40920801141177798</v>
      </c>
    </row>
    <row r="3728" spans="1:2" x14ac:dyDescent="0.4">
      <c r="A3728" s="1">
        <v>0.86886168745922499</v>
      </c>
      <c r="B3728" s="1">
        <v>0.306252120984085</v>
      </c>
    </row>
    <row r="3729" spans="1:2" x14ac:dyDescent="0.4">
      <c r="A3729" s="1">
        <v>0.53158583509451895</v>
      </c>
      <c r="B3729" s="1">
        <v>0.547936692303162</v>
      </c>
    </row>
    <row r="3730" spans="1:2" x14ac:dyDescent="0.4">
      <c r="A3730" s="1">
        <v>0.70225048728444694</v>
      </c>
      <c r="B3730" s="1">
        <v>0.29101956977846699</v>
      </c>
    </row>
    <row r="3731" spans="1:2" x14ac:dyDescent="0.4">
      <c r="A3731" s="1">
        <v>0.881939234893928</v>
      </c>
      <c r="B3731" s="1">
        <v>0.22885742919028801</v>
      </c>
    </row>
    <row r="3732" spans="1:2" x14ac:dyDescent="0.4">
      <c r="A3732" s="1">
        <v>0.411268299425325</v>
      </c>
      <c r="B3732" s="1">
        <v>0.61530672848475498</v>
      </c>
    </row>
    <row r="3733" spans="1:2" x14ac:dyDescent="0.4">
      <c r="A3733" s="1">
        <v>0.68308891693510498</v>
      </c>
      <c r="B3733" s="1">
        <v>0.25553779771527302</v>
      </c>
    </row>
    <row r="3734" spans="1:2" x14ac:dyDescent="0.4">
      <c r="A3734" s="1">
        <v>0.72017581128984198</v>
      </c>
      <c r="B3734" s="1">
        <v>0.36703608451097702</v>
      </c>
    </row>
    <row r="3735" spans="1:2" x14ac:dyDescent="0.4">
      <c r="A3735" s="1">
        <v>0.45507272589164</v>
      </c>
      <c r="B3735" s="1">
        <v>0.42660034296742</v>
      </c>
    </row>
    <row r="3736" spans="1:2" x14ac:dyDescent="0.4">
      <c r="A3736" s="1">
        <v>0.384750783095478</v>
      </c>
      <c r="B3736" s="1">
        <v>0.65101861981463205</v>
      </c>
    </row>
    <row r="3737" spans="1:2" x14ac:dyDescent="0.4">
      <c r="A3737" s="1">
        <v>0.69342769905410395</v>
      </c>
      <c r="B3737" s="1">
        <v>0.29942062180617501</v>
      </c>
    </row>
    <row r="3738" spans="1:2" x14ac:dyDescent="0.4">
      <c r="A3738" s="1">
        <v>0.63855691306334705</v>
      </c>
      <c r="B3738" s="1">
        <v>0.28855499193294498</v>
      </c>
    </row>
    <row r="3739" spans="1:2" x14ac:dyDescent="0.4">
      <c r="A3739" s="1">
        <v>0.61445274411971695</v>
      </c>
      <c r="B3739" s="1">
        <v>0.219981332305941</v>
      </c>
    </row>
    <row r="3740" spans="1:2" x14ac:dyDescent="0.4">
      <c r="A3740" s="1">
        <v>0.43989301634059302</v>
      </c>
      <c r="B3740" s="1">
        <v>0.82677099492186801</v>
      </c>
    </row>
    <row r="3741" spans="1:2" x14ac:dyDescent="0.4">
      <c r="A3741" s="1">
        <v>0.71850534771472196</v>
      </c>
      <c r="B3741" s="1">
        <v>0.248315586030255</v>
      </c>
    </row>
    <row r="3742" spans="1:2" x14ac:dyDescent="0.4">
      <c r="A3742" s="1">
        <v>0.66679480209281705</v>
      </c>
      <c r="B3742" s="1">
        <v>0.38327589864495498</v>
      </c>
    </row>
    <row r="3743" spans="1:2" x14ac:dyDescent="0.4">
      <c r="A3743" s="1">
        <v>0.43816688678576599</v>
      </c>
      <c r="B3743" s="1">
        <v>0.434315937917988</v>
      </c>
    </row>
    <row r="3744" spans="1:2" x14ac:dyDescent="0.4">
      <c r="A3744" s="1">
        <v>0.438305673184813</v>
      </c>
      <c r="B3744" s="1">
        <v>0.63865438964584897</v>
      </c>
    </row>
    <row r="3745" spans="1:2" x14ac:dyDescent="0.4">
      <c r="A3745" s="1">
        <v>0.61928761173416602</v>
      </c>
      <c r="B3745" s="1">
        <v>0.249549011521358</v>
      </c>
    </row>
    <row r="3746" spans="1:2" x14ac:dyDescent="0.4">
      <c r="A3746" s="1">
        <v>0.64404702618268905</v>
      </c>
      <c r="B3746" s="1">
        <v>0.243383642078704</v>
      </c>
    </row>
    <row r="3747" spans="1:2" x14ac:dyDescent="0.4">
      <c r="A3747" s="1">
        <v>0.48363895703711002</v>
      </c>
      <c r="B3747" s="1">
        <v>0.49139271322355099</v>
      </c>
    </row>
    <row r="3748" spans="1:2" x14ac:dyDescent="0.4">
      <c r="A3748" s="1">
        <v>0.58390406999979105</v>
      </c>
      <c r="B3748" s="1">
        <v>0.32084745773953599</v>
      </c>
    </row>
    <row r="3749" spans="1:2" x14ac:dyDescent="0.4">
      <c r="A3749" s="1">
        <v>0.42077951025280902</v>
      </c>
      <c r="B3749" s="1">
        <v>0.52528955842656799</v>
      </c>
    </row>
    <row r="3750" spans="1:2" x14ac:dyDescent="0.4">
      <c r="A3750" s="1">
        <v>0.42631073510641299</v>
      </c>
      <c r="B3750" s="1">
        <v>0.61897408606578797</v>
      </c>
    </row>
    <row r="3751" spans="1:2" x14ac:dyDescent="0.4">
      <c r="A3751" s="1">
        <v>0.490577838448984</v>
      </c>
      <c r="B3751" s="1">
        <v>0.52719171233852702</v>
      </c>
    </row>
    <row r="3752" spans="1:2" x14ac:dyDescent="0.4">
      <c r="A3752" s="1">
        <v>0.51907983676418401</v>
      </c>
      <c r="B3752" s="1">
        <v>0.37438872264783901</v>
      </c>
    </row>
    <row r="3753" spans="1:2" x14ac:dyDescent="0.4">
      <c r="A3753" s="1">
        <v>0.56663923274152095</v>
      </c>
      <c r="B3753" s="1">
        <v>0.32325791568393702</v>
      </c>
    </row>
    <row r="3754" spans="1:2" x14ac:dyDescent="0.4">
      <c r="A3754" s="1">
        <v>0.63050820595920498</v>
      </c>
      <c r="B3754" s="1">
        <v>0.21408038465947801</v>
      </c>
    </row>
    <row r="3755" spans="1:2" x14ac:dyDescent="0.4">
      <c r="A3755" s="1">
        <v>0.67466217366438797</v>
      </c>
      <c r="B3755" s="1">
        <v>0.25466046809677501</v>
      </c>
    </row>
    <row r="3756" spans="1:2" x14ac:dyDescent="0.4">
      <c r="A3756" s="1">
        <v>0.62760385537423502</v>
      </c>
      <c r="B3756" s="1">
        <v>0.314636585164486</v>
      </c>
    </row>
    <row r="3757" spans="1:2" x14ac:dyDescent="0.4">
      <c r="A3757" s="1">
        <v>0.438991021341474</v>
      </c>
      <c r="B3757" s="1">
        <v>0.55411964108131595</v>
      </c>
    </row>
    <row r="3758" spans="1:2" x14ac:dyDescent="0.4">
      <c r="A3758" s="1">
        <v>0.54267973009912895</v>
      </c>
      <c r="B3758" s="1">
        <v>0.32705457998674597</v>
      </c>
    </row>
    <row r="3759" spans="1:2" x14ac:dyDescent="0.4">
      <c r="A3759" s="1">
        <v>0.64218701688517399</v>
      </c>
      <c r="B3759" s="1">
        <v>0.25926473447346898</v>
      </c>
    </row>
    <row r="3760" spans="1:2" x14ac:dyDescent="0.4">
      <c r="A3760" s="1">
        <v>0.49327850613650798</v>
      </c>
      <c r="B3760" s="1">
        <v>0.76375883184708804</v>
      </c>
    </row>
    <row r="3761" spans="1:2" x14ac:dyDescent="0.4">
      <c r="A3761" s="1">
        <v>0.65108449445689498</v>
      </c>
      <c r="B3761" s="1">
        <v>0.17896870084945199</v>
      </c>
    </row>
    <row r="3762" spans="1:2" x14ac:dyDescent="0.4">
      <c r="A3762" s="1">
        <v>0.50835883802614601</v>
      </c>
      <c r="B3762" s="1">
        <v>0.43886482080697498</v>
      </c>
    </row>
    <row r="3763" spans="1:2" x14ac:dyDescent="0.4">
      <c r="A3763" s="1">
        <v>0.66612203463369501</v>
      </c>
      <c r="B3763" s="1">
        <v>0.24798186079446299</v>
      </c>
    </row>
    <row r="3764" spans="1:2" x14ac:dyDescent="0.4">
      <c r="A3764" s="1">
        <v>0.62838036233996197</v>
      </c>
      <c r="B3764" s="1">
        <v>0.35554263318403201</v>
      </c>
    </row>
    <row r="3765" spans="1:2" x14ac:dyDescent="0.4">
      <c r="A3765" s="1">
        <v>0.65171622193866996</v>
      </c>
      <c r="B3765" s="1">
        <v>0.27533117391657702</v>
      </c>
    </row>
    <row r="3766" spans="1:2" x14ac:dyDescent="0.4">
      <c r="A3766" s="1">
        <v>0.68450813334166305</v>
      </c>
      <c r="B3766" s="1">
        <v>0.28908597345135501</v>
      </c>
    </row>
    <row r="3767" spans="1:2" x14ac:dyDescent="0.4">
      <c r="A3767" s="1">
        <v>0.395058161451184</v>
      </c>
      <c r="B3767" s="1">
        <v>0.68943732342559205</v>
      </c>
    </row>
    <row r="3768" spans="1:2" x14ac:dyDescent="0.4">
      <c r="A3768" s="1">
        <v>0.651406015810165</v>
      </c>
      <c r="B3768" s="1">
        <v>0.26806227639102398</v>
      </c>
    </row>
    <row r="3769" spans="1:2" x14ac:dyDescent="0.4">
      <c r="A3769" s="1">
        <v>0.65455606503331698</v>
      </c>
      <c r="B3769" s="1">
        <v>0.33141329168889599</v>
      </c>
    </row>
    <row r="3770" spans="1:2" x14ac:dyDescent="0.4">
      <c r="A3770" s="1">
        <v>0.54494239965611901</v>
      </c>
      <c r="B3770" s="1">
        <v>0.34337664042320598</v>
      </c>
    </row>
    <row r="3771" spans="1:2" x14ac:dyDescent="0.4">
      <c r="A3771" s="1">
        <v>0.44082025655295898</v>
      </c>
      <c r="B3771" s="1">
        <v>1.2034513137570899</v>
      </c>
    </row>
    <row r="3772" spans="1:2" x14ac:dyDescent="0.4">
      <c r="A3772" s="1">
        <v>0.89450134588473296</v>
      </c>
      <c r="B3772" s="1">
        <v>0.25574386517609798</v>
      </c>
    </row>
    <row r="3773" spans="1:2" x14ac:dyDescent="0.4">
      <c r="A3773" s="1">
        <v>0.671993558176183</v>
      </c>
      <c r="B3773" s="1">
        <v>0.22634550500308501</v>
      </c>
    </row>
    <row r="3774" spans="1:2" x14ac:dyDescent="0.4">
      <c r="A3774" s="1">
        <v>0.39898793418151102</v>
      </c>
      <c r="B3774" s="1">
        <v>0.54680881620216804</v>
      </c>
    </row>
    <row r="3775" spans="1:2" x14ac:dyDescent="0.4">
      <c r="A3775" s="1">
        <v>0.48712853016638602</v>
      </c>
      <c r="B3775" s="1">
        <v>0.32493336633150299</v>
      </c>
    </row>
    <row r="3776" spans="1:2" x14ac:dyDescent="0.4">
      <c r="A3776" s="1">
        <v>0.48832987919786802</v>
      </c>
      <c r="B3776" s="1">
        <v>0.42550443911687902</v>
      </c>
    </row>
    <row r="3777" spans="1:2" x14ac:dyDescent="0.4">
      <c r="A3777" s="1">
        <v>0.64772765342586702</v>
      </c>
      <c r="B3777" s="1">
        <v>0.25889189567332399</v>
      </c>
    </row>
    <row r="3778" spans="1:2" x14ac:dyDescent="0.4">
      <c r="A3778" s="1">
        <v>0.444880753073018</v>
      </c>
      <c r="B3778" s="1">
        <v>1.8435385039746</v>
      </c>
    </row>
    <row r="3779" spans="1:2" x14ac:dyDescent="0.4">
      <c r="A3779" s="1">
        <v>0.63526401037472202</v>
      </c>
      <c r="B3779" s="1">
        <v>0.29616221792395903</v>
      </c>
    </row>
    <row r="3780" spans="1:2" x14ac:dyDescent="0.4">
      <c r="A3780" s="1">
        <v>0.57729505180437801</v>
      </c>
      <c r="B3780" s="1">
        <v>0.42244580078706301</v>
      </c>
    </row>
    <row r="3781" spans="1:2" x14ac:dyDescent="0.4">
      <c r="A3781" s="1">
        <v>0.851357799707681</v>
      </c>
      <c r="B3781" s="1">
        <v>0.29849469301662501</v>
      </c>
    </row>
    <row r="3782" spans="1:2" x14ac:dyDescent="0.4">
      <c r="A3782" s="1">
        <v>0.54295141365050603</v>
      </c>
      <c r="B3782" s="1">
        <v>0.42934593961329898</v>
      </c>
    </row>
    <row r="3783" spans="1:2" x14ac:dyDescent="0.4">
      <c r="A3783" s="1">
        <v>0.42138184505012199</v>
      </c>
      <c r="B3783" s="1">
        <v>0.81649076304662904</v>
      </c>
    </row>
    <row r="3784" spans="1:2" x14ac:dyDescent="0.4">
      <c r="A3784" s="1">
        <v>0.38990278502331199</v>
      </c>
      <c r="B3784" s="1">
        <v>0.52524925611124396</v>
      </c>
    </row>
    <row r="3785" spans="1:2" x14ac:dyDescent="0.4">
      <c r="A3785" s="1">
        <v>0.61097615978122999</v>
      </c>
      <c r="B3785" s="1">
        <v>0.37620379744209798</v>
      </c>
    </row>
    <row r="3786" spans="1:2" x14ac:dyDescent="0.4">
      <c r="A3786" s="1">
        <v>0.78298277451479703</v>
      </c>
      <c r="B3786" s="1">
        <v>0.38239715882770697</v>
      </c>
    </row>
    <row r="3787" spans="1:2" x14ac:dyDescent="0.4">
      <c r="A3787" s="1">
        <v>0.41557817232926503</v>
      </c>
      <c r="B3787" s="1">
        <v>0.48464603725692001</v>
      </c>
    </row>
    <row r="3788" spans="1:2" x14ac:dyDescent="0.4">
      <c r="A3788" s="1">
        <v>0.69485470619857503</v>
      </c>
      <c r="B3788" s="1">
        <v>0.27006626981486798</v>
      </c>
    </row>
    <row r="3789" spans="1:2" x14ac:dyDescent="0.4">
      <c r="A3789" s="1">
        <v>0.43268527032321102</v>
      </c>
      <c r="B3789" s="1">
        <v>1.2170219547943899</v>
      </c>
    </row>
    <row r="3790" spans="1:2" x14ac:dyDescent="0.4">
      <c r="A3790" s="1">
        <v>0.69778531623624096</v>
      </c>
      <c r="B3790" s="1">
        <v>0.27545670206890499</v>
      </c>
    </row>
    <row r="3791" spans="1:2" x14ac:dyDescent="0.4">
      <c r="A3791" s="1">
        <v>0.58738405108741798</v>
      </c>
      <c r="B3791" s="1">
        <v>0.23029751273652799</v>
      </c>
    </row>
    <row r="3792" spans="1:2" x14ac:dyDescent="0.4">
      <c r="A3792" s="1">
        <v>0.411375143248917</v>
      </c>
      <c r="B3792" s="1">
        <v>0.82429085051989304</v>
      </c>
    </row>
    <row r="3793" spans="1:2" x14ac:dyDescent="0.4">
      <c r="A3793" s="1">
        <v>0.55693640077351703</v>
      </c>
      <c r="B3793" s="1">
        <v>0.29508474620953801</v>
      </c>
    </row>
    <row r="3794" spans="1:2" x14ac:dyDescent="0.4">
      <c r="A3794" s="1">
        <v>0.413388461786034</v>
      </c>
      <c r="B3794" s="1">
        <v>0.57554503612534602</v>
      </c>
    </row>
    <row r="3795" spans="1:2" x14ac:dyDescent="0.4">
      <c r="A3795" s="1">
        <v>0.441922431005425</v>
      </c>
      <c r="B3795" s="1">
        <v>3.4245340609885702</v>
      </c>
    </row>
    <row r="3796" spans="1:2" x14ac:dyDescent="0.4">
      <c r="A3796" s="1">
        <v>0.71859522450309898</v>
      </c>
      <c r="B3796" s="1">
        <v>0.235092575473282</v>
      </c>
    </row>
    <row r="3797" spans="1:2" x14ac:dyDescent="0.4">
      <c r="A3797" s="1">
        <v>0.58869594699467598</v>
      </c>
      <c r="B3797" s="1">
        <v>0.34696814217628802</v>
      </c>
    </row>
    <row r="3798" spans="1:2" x14ac:dyDescent="0.4">
      <c r="A3798" s="1">
        <v>0.896813951780698</v>
      </c>
      <c r="B3798" s="1">
        <v>0.22199151889895999</v>
      </c>
    </row>
    <row r="3799" spans="1:2" x14ac:dyDescent="0.4">
      <c r="A3799" s="1">
        <v>0.609708807882264</v>
      </c>
      <c r="B3799" s="1">
        <v>0.27800440032337398</v>
      </c>
    </row>
    <row r="3800" spans="1:2" x14ac:dyDescent="0.4">
      <c r="A3800" s="1">
        <v>0.67341800966722798</v>
      </c>
      <c r="B3800" s="1">
        <v>0.355349752504792</v>
      </c>
    </row>
    <row r="3801" spans="1:2" x14ac:dyDescent="0.4">
      <c r="A3801" s="1">
        <v>0.79018555381820399</v>
      </c>
      <c r="B3801" s="1">
        <v>0.19905032901733399</v>
      </c>
    </row>
    <row r="3802" spans="1:2" x14ac:dyDescent="0.4">
      <c r="A3802" s="1">
        <v>0.86719805612145096</v>
      </c>
      <c r="B3802" s="1">
        <v>0.309546001370329</v>
      </c>
    </row>
    <row r="3803" spans="1:2" x14ac:dyDescent="0.4">
      <c r="A3803" s="1">
        <v>0.68680805724298299</v>
      </c>
      <c r="B3803" s="1">
        <v>0.30391758779643702</v>
      </c>
    </row>
    <row r="3804" spans="1:2" x14ac:dyDescent="0.4">
      <c r="A3804" s="1">
        <v>0.42158432984908401</v>
      </c>
      <c r="B3804" s="1">
        <v>0.66062029945930201</v>
      </c>
    </row>
    <row r="3805" spans="1:2" x14ac:dyDescent="0.4">
      <c r="A3805" s="1">
        <v>0.67208476292228303</v>
      </c>
      <c r="B3805" s="1">
        <v>0.405609376887821</v>
      </c>
    </row>
    <row r="3806" spans="1:2" x14ac:dyDescent="0.4">
      <c r="A3806" s="1">
        <v>0.67400415868729802</v>
      </c>
      <c r="B3806" s="1">
        <v>0.37800625486780298</v>
      </c>
    </row>
    <row r="3807" spans="1:2" x14ac:dyDescent="0.4">
      <c r="A3807" s="1">
        <v>0.72567487160826205</v>
      </c>
      <c r="B3807" s="1">
        <v>0.22770269817501099</v>
      </c>
    </row>
    <row r="3808" spans="1:2" x14ac:dyDescent="0.4">
      <c r="A3808" s="1">
        <v>0.85673015626859095</v>
      </c>
      <c r="B3808" s="1">
        <v>0.242252556623854</v>
      </c>
    </row>
    <row r="3809" spans="1:2" x14ac:dyDescent="0.4">
      <c r="A3809" s="1">
        <v>0.49621674669360799</v>
      </c>
      <c r="B3809" s="1">
        <v>0.40295023915613698</v>
      </c>
    </row>
    <row r="3810" spans="1:2" x14ac:dyDescent="0.4">
      <c r="A3810" s="1">
        <v>0.58674248223160697</v>
      </c>
      <c r="B3810" s="1">
        <v>0.31930750991350199</v>
      </c>
    </row>
    <row r="3811" spans="1:2" x14ac:dyDescent="0.4">
      <c r="A3811" s="1">
        <v>0.47297171564177198</v>
      </c>
      <c r="B3811" s="1">
        <v>0.49861897686562101</v>
      </c>
    </row>
    <row r="3812" spans="1:2" x14ac:dyDescent="0.4">
      <c r="A3812" s="1">
        <v>0.51594962415657597</v>
      </c>
      <c r="B3812" s="1">
        <v>0.36340678606098098</v>
      </c>
    </row>
    <row r="3813" spans="1:2" x14ac:dyDescent="0.4">
      <c r="A3813" s="1">
        <v>0.82647702988310501</v>
      </c>
      <c r="B3813" s="1">
        <v>0.32295009460278601</v>
      </c>
    </row>
    <row r="3814" spans="1:2" x14ac:dyDescent="0.4">
      <c r="A3814" s="1">
        <v>0.57175182102747002</v>
      </c>
      <c r="B3814" s="1">
        <v>0.44756908997146799</v>
      </c>
    </row>
    <row r="3815" spans="1:2" x14ac:dyDescent="0.4">
      <c r="A3815" s="1">
        <v>0.49989290202166897</v>
      </c>
      <c r="B3815" s="1">
        <v>0.355849734272906</v>
      </c>
    </row>
    <row r="3816" spans="1:2" x14ac:dyDescent="0.4">
      <c r="A3816" s="1">
        <v>0.62779017152378702</v>
      </c>
      <c r="B3816" s="1">
        <v>0.31435462175502199</v>
      </c>
    </row>
    <row r="3817" spans="1:2" x14ac:dyDescent="0.4">
      <c r="A3817" s="1">
        <v>0.56385951430867098</v>
      </c>
      <c r="B3817" s="1">
        <v>0.38383807346438897</v>
      </c>
    </row>
    <row r="3818" spans="1:2" x14ac:dyDescent="0.4">
      <c r="A3818" s="1">
        <v>0.43026242013357802</v>
      </c>
      <c r="B3818" s="1">
        <v>0.99373889558134798</v>
      </c>
    </row>
    <row r="3819" spans="1:2" x14ac:dyDescent="0.4">
      <c r="A3819" s="1">
        <v>0.62807396489641898</v>
      </c>
      <c r="B3819" s="1">
        <v>0.34320246881192001</v>
      </c>
    </row>
    <row r="3820" spans="1:2" x14ac:dyDescent="0.4">
      <c r="A3820" s="1">
        <v>0.68254859755894104</v>
      </c>
      <c r="B3820" s="1">
        <v>0.27543512431425599</v>
      </c>
    </row>
    <row r="3821" spans="1:2" x14ac:dyDescent="0.4">
      <c r="A3821" s="1">
        <v>0.58120919860895504</v>
      </c>
      <c r="B3821" s="1">
        <v>0.24081187682098101</v>
      </c>
    </row>
    <row r="3822" spans="1:2" x14ac:dyDescent="0.4">
      <c r="A3822" s="1">
        <v>0.62640111396522402</v>
      </c>
      <c r="B3822" s="1">
        <v>0.40031184545086901</v>
      </c>
    </row>
    <row r="3823" spans="1:2" x14ac:dyDescent="0.4">
      <c r="A3823" s="1">
        <v>0.72643915379575497</v>
      </c>
      <c r="B3823" s="1">
        <v>0.357240204456724</v>
      </c>
    </row>
    <row r="3824" spans="1:2" x14ac:dyDescent="0.4">
      <c r="A3824" s="1">
        <v>0.56682440313709104</v>
      </c>
      <c r="B3824" s="1">
        <v>0.33397496207888899</v>
      </c>
    </row>
    <row r="3825" spans="1:2" x14ac:dyDescent="0.4">
      <c r="A3825" s="1">
        <v>0.56247684864082403</v>
      </c>
      <c r="B3825" s="1">
        <v>0.37203249295504498</v>
      </c>
    </row>
    <row r="3826" spans="1:2" x14ac:dyDescent="0.4">
      <c r="A3826" s="1">
        <v>0.50598779995685095</v>
      </c>
      <c r="B3826" s="1">
        <v>0.36230453608676</v>
      </c>
    </row>
    <row r="3827" spans="1:2" x14ac:dyDescent="0.4">
      <c r="A3827" s="1">
        <v>0.59881855482869295</v>
      </c>
      <c r="B3827" s="1">
        <v>0.33913473534602501</v>
      </c>
    </row>
    <row r="3828" spans="1:2" x14ac:dyDescent="0.4">
      <c r="A3828" s="1">
        <v>0.63440560615242103</v>
      </c>
      <c r="B3828" s="1">
        <v>0.247942347599032</v>
      </c>
    </row>
    <row r="3829" spans="1:2" x14ac:dyDescent="0.4">
      <c r="A3829" s="1">
        <v>0.67008832159940102</v>
      </c>
      <c r="B3829" s="1">
        <v>0.27574760027984102</v>
      </c>
    </row>
    <row r="3830" spans="1:2" x14ac:dyDescent="0.4">
      <c r="A3830" s="1">
        <v>0.46316085699236398</v>
      </c>
      <c r="B3830" s="1">
        <v>0.35893380465182301</v>
      </c>
    </row>
    <row r="3831" spans="1:2" x14ac:dyDescent="0.4">
      <c r="A3831" s="1">
        <v>0.372791108647479</v>
      </c>
      <c r="B3831" s="1">
        <v>0.47180812594594501</v>
      </c>
    </row>
    <row r="3832" spans="1:2" x14ac:dyDescent="0.4">
      <c r="A3832" s="1">
        <v>0.651845699177653</v>
      </c>
      <c r="B3832" s="1">
        <v>0.28678031001027499</v>
      </c>
    </row>
    <row r="3833" spans="1:2" x14ac:dyDescent="0.4">
      <c r="A3833" s="1">
        <v>0.64461657137556305</v>
      </c>
      <c r="B3833" s="1">
        <v>0.24823208179959799</v>
      </c>
    </row>
    <row r="3834" spans="1:2" x14ac:dyDescent="0.4">
      <c r="A3834" s="1">
        <v>0.89946973483373505</v>
      </c>
      <c r="B3834" s="1">
        <v>0.25258615688556602</v>
      </c>
    </row>
    <row r="3835" spans="1:2" x14ac:dyDescent="0.4">
      <c r="A3835" s="1">
        <v>0.51316634760945501</v>
      </c>
      <c r="B3835" s="1">
        <v>0.39866882257362501</v>
      </c>
    </row>
    <row r="3836" spans="1:2" x14ac:dyDescent="0.4">
      <c r="A3836" s="1">
        <v>0.72285601041645897</v>
      </c>
      <c r="B3836" s="1">
        <v>0.35066000325130398</v>
      </c>
    </row>
    <row r="3837" spans="1:2" x14ac:dyDescent="0.4">
      <c r="A3837" s="1">
        <v>0.62938138369027996</v>
      </c>
      <c r="B3837" s="1">
        <v>0.27240561884108999</v>
      </c>
    </row>
    <row r="3838" spans="1:2" x14ac:dyDescent="0.4">
      <c r="A3838" s="1">
        <v>0.53768215373266504</v>
      </c>
      <c r="B3838" s="1">
        <v>0.21062377464388399</v>
      </c>
    </row>
    <row r="3839" spans="1:2" x14ac:dyDescent="0.4">
      <c r="A3839" s="1">
        <v>0.52556259953414697</v>
      </c>
      <c r="B3839" s="1">
        <v>0.226834088156352</v>
      </c>
    </row>
    <row r="3840" spans="1:2" x14ac:dyDescent="0.4">
      <c r="A3840" s="1">
        <v>0.80473432486879604</v>
      </c>
      <c r="B3840" s="1">
        <v>0.333648920812459</v>
      </c>
    </row>
    <row r="3841" spans="1:2" x14ac:dyDescent="0.4">
      <c r="A3841" s="1">
        <v>0.51811895400400299</v>
      </c>
      <c r="B3841" s="1">
        <v>0.407444824059494</v>
      </c>
    </row>
    <row r="3842" spans="1:2" x14ac:dyDescent="0.4">
      <c r="A3842" s="1">
        <v>0.45355155638171701</v>
      </c>
      <c r="B3842" s="1">
        <v>2.6757520579706799</v>
      </c>
    </row>
    <row r="3843" spans="1:2" x14ac:dyDescent="0.4">
      <c r="A3843" s="1">
        <v>0.53879347957791801</v>
      </c>
      <c r="B3843" s="1">
        <v>0.34749250993261499</v>
      </c>
    </row>
    <row r="3844" spans="1:2" x14ac:dyDescent="0.4">
      <c r="A3844" s="1">
        <v>0.43477156422567298</v>
      </c>
      <c r="B3844" s="1">
        <v>0.86379915598979695</v>
      </c>
    </row>
    <row r="3845" spans="1:2" x14ac:dyDescent="0.4">
      <c r="A3845" s="1">
        <v>0.679240696324379</v>
      </c>
      <c r="B3845" s="1">
        <v>0.27489722488096502</v>
      </c>
    </row>
    <row r="3846" spans="1:2" x14ac:dyDescent="0.4">
      <c r="A3846" s="1">
        <v>0.71164537132182604</v>
      </c>
      <c r="B3846" s="1">
        <v>0.25548384217744002</v>
      </c>
    </row>
    <row r="3847" spans="1:2" x14ac:dyDescent="0.4">
      <c r="A3847" s="1">
        <v>0.44558588731653997</v>
      </c>
      <c r="B3847" s="1">
        <v>0.78702020806554596</v>
      </c>
    </row>
    <row r="3848" spans="1:2" x14ac:dyDescent="0.4">
      <c r="A3848" s="1">
        <v>0.59995826046599898</v>
      </c>
      <c r="B3848" s="1">
        <v>0.36982697398505199</v>
      </c>
    </row>
    <row r="3849" spans="1:2" x14ac:dyDescent="0.4">
      <c r="A3849" s="1">
        <v>0.37016413665905101</v>
      </c>
      <c r="B3849" s="1">
        <v>0.71133166728664499</v>
      </c>
    </row>
    <row r="3850" spans="1:2" x14ac:dyDescent="0.4">
      <c r="A3850" s="1">
        <v>0.66360406278141704</v>
      </c>
      <c r="B3850" s="1">
        <v>0.26736641724402699</v>
      </c>
    </row>
    <row r="3851" spans="1:2" x14ac:dyDescent="0.4">
      <c r="A3851" s="1">
        <v>0.61648186736914101</v>
      </c>
      <c r="B3851" s="1">
        <v>0.27426493758572301</v>
      </c>
    </row>
    <row r="3852" spans="1:2" x14ac:dyDescent="0.4">
      <c r="A3852" s="1">
        <v>0.62528540420447098</v>
      </c>
      <c r="B3852" s="1">
        <v>0.31221710990918</v>
      </c>
    </row>
    <row r="3853" spans="1:2" x14ac:dyDescent="0.4">
      <c r="A3853" s="1">
        <v>0.45077384014291799</v>
      </c>
      <c r="B3853" s="1">
        <v>1.45145539522466</v>
      </c>
    </row>
    <row r="3854" spans="1:2" x14ac:dyDescent="0.4">
      <c r="A3854" s="1">
        <v>0.67353695250133505</v>
      </c>
      <c r="B3854" s="1">
        <v>0.99193434249739498</v>
      </c>
    </row>
    <row r="3855" spans="1:2" x14ac:dyDescent="0.4">
      <c r="A3855" s="1">
        <v>0.61416198669354205</v>
      </c>
      <c r="B3855" s="1">
        <v>0.32017671012621701</v>
      </c>
    </row>
    <row r="3856" spans="1:2" x14ac:dyDescent="0.4">
      <c r="A3856" s="1">
        <v>0.66744366135540401</v>
      </c>
      <c r="B3856" s="1">
        <v>0.27571967749018</v>
      </c>
    </row>
    <row r="3857" spans="1:2" x14ac:dyDescent="0.4">
      <c r="A3857" s="1">
        <v>0.42572042669911098</v>
      </c>
      <c r="B3857" s="1">
        <v>0.49421028682743201</v>
      </c>
    </row>
    <row r="3858" spans="1:2" x14ac:dyDescent="0.4">
      <c r="A3858" s="1">
        <v>0.45046638498973801</v>
      </c>
      <c r="B3858" s="1">
        <v>1.4954997913869399</v>
      </c>
    </row>
    <row r="3859" spans="1:2" x14ac:dyDescent="0.4">
      <c r="A3859" s="1">
        <v>0.44478516196643503</v>
      </c>
      <c r="B3859" s="1">
        <v>0.203380402738777</v>
      </c>
    </row>
    <row r="3860" spans="1:2" x14ac:dyDescent="0.4">
      <c r="A3860" s="1">
        <v>0.622472670700983</v>
      </c>
      <c r="B3860" s="1">
        <v>0.35179896049419401</v>
      </c>
    </row>
    <row r="3861" spans="1:2" x14ac:dyDescent="0.4">
      <c r="A3861" s="1">
        <v>0.68581361084786496</v>
      </c>
      <c r="B3861" s="1">
        <v>0.26833350146138901</v>
      </c>
    </row>
    <row r="3862" spans="1:2" x14ac:dyDescent="0.4">
      <c r="A3862" s="1">
        <v>0.59277470808093502</v>
      </c>
      <c r="B3862" s="1">
        <v>0.35379345865121098</v>
      </c>
    </row>
    <row r="3863" spans="1:2" x14ac:dyDescent="0.4">
      <c r="A3863" s="1">
        <v>0.42237137433878702</v>
      </c>
      <c r="B3863" s="1">
        <v>0.75660080430994103</v>
      </c>
    </row>
    <row r="3864" spans="1:2" x14ac:dyDescent="0.4">
      <c r="A3864" s="1">
        <v>0.40186446331361098</v>
      </c>
      <c r="B3864" s="1">
        <v>0.76669885919215497</v>
      </c>
    </row>
    <row r="3865" spans="1:2" x14ac:dyDescent="0.4">
      <c r="A3865" s="1">
        <v>0.55229477238332303</v>
      </c>
      <c r="B3865" s="1">
        <v>0.34776708651512001</v>
      </c>
    </row>
    <row r="3866" spans="1:2" x14ac:dyDescent="0.4">
      <c r="A3866" s="1">
        <v>0.86412999903776</v>
      </c>
      <c r="B3866" s="1">
        <v>0.32042513006280698</v>
      </c>
    </row>
    <row r="3867" spans="1:2" x14ac:dyDescent="0.4">
      <c r="A3867" s="1">
        <v>0.57418812843337996</v>
      </c>
      <c r="B3867" s="1">
        <v>0.30506699288361999</v>
      </c>
    </row>
    <row r="3868" spans="1:2" x14ac:dyDescent="0.4">
      <c r="A3868" s="1">
        <v>0.54515551081551605</v>
      </c>
      <c r="B3868" s="1">
        <v>0.22118865453019801</v>
      </c>
    </row>
    <row r="3869" spans="1:2" x14ac:dyDescent="0.4">
      <c r="A3869" s="1">
        <v>0.644469595000701</v>
      </c>
      <c r="B3869" s="1">
        <v>0.23349801401188999</v>
      </c>
    </row>
    <row r="3870" spans="1:2" x14ac:dyDescent="0.4">
      <c r="A3870" s="1">
        <v>0.52238753897983004</v>
      </c>
      <c r="B3870" s="1">
        <v>0.44202787434110402</v>
      </c>
    </row>
    <row r="3871" spans="1:2" x14ac:dyDescent="0.4">
      <c r="A3871" s="1">
        <v>0.42467509261476899</v>
      </c>
      <c r="B3871" s="1">
        <v>1.47183296139016</v>
      </c>
    </row>
    <row r="3872" spans="1:2" x14ac:dyDescent="0.4">
      <c r="A3872" s="1">
        <v>0.64363961014557103</v>
      </c>
      <c r="B3872" s="1">
        <v>0.28731543479557697</v>
      </c>
    </row>
    <row r="3873" spans="1:2" x14ac:dyDescent="0.4">
      <c r="A3873" s="1">
        <v>0.58962656539899505</v>
      </c>
      <c r="B3873" s="1">
        <v>0.306891819961989</v>
      </c>
    </row>
    <row r="3874" spans="1:2" x14ac:dyDescent="0.4">
      <c r="A3874" s="1">
        <v>0.69866066013705996</v>
      </c>
      <c r="B3874" s="1">
        <v>0.25606647417337403</v>
      </c>
    </row>
    <row r="3875" spans="1:2" x14ac:dyDescent="0.4">
      <c r="A3875" s="1">
        <v>0.61427733452607503</v>
      </c>
      <c r="B3875" s="1">
        <v>0.30432582280227999</v>
      </c>
    </row>
    <row r="3876" spans="1:2" x14ac:dyDescent="0.4">
      <c r="A3876" s="1">
        <v>0.37505117557878498</v>
      </c>
      <c r="B3876" s="1">
        <v>0.60823475124985205</v>
      </c>
    </row>
    <row r="3877" spans="1:2" x14ac:dyDescent="0.4">
      <c r="A3877" s="1">
        <v>0.51522227715416902</v>
      </c>
      <c r="B3877" s="1">
        <v>0.31859960200936199</v>
      </c>
    </row>
    <row r="3878" spans="1:2" x14ac:dyDescent="0.4">
      <c r="A3878" s="1">
        <v>0.64210336516098998</v>
      </c>
      <c r="B3878" s="1">
        <v>0.34235785580725397</v>
      </c>
    </row>
    <row r="3879" spans="1:2" x14ac:dyDescent="0.4">
      <c r="A3879" s="1">
        <v>0.41343668299296799</v>
      </c>
      <c r="B3879" s="1">
        <v>0.45254821083945801</v>
      </c>
    </row>
    <row r="3880" spans="1:2" x14ac:dyDescent="0.4">
      <c r="A3880" s="1">
        <v>0.78946980565278402</v>
      </c>
      <c r="B3880" s="1">
        <v>0.32846075841033701</v>
      </c>
    </row>
    <row r="3881" spans="1:2" x14ac:dyDescent="0.4">
      <c r="A3881" s="1">
        <v>0.86944885341198797</v>
      </c>
      <c r="B3881" s="1">
        <v>0.30996936618412202</v>
      </c>
    </row>
    <row r="3882" spans="1:2" x14ac:dyDescent="0.4">
      <c r="A3882" s="1">
        <v>0.73596723628284899</v>
      </c>
      <c r="B3882" s="1">
        <v>0.274837904479246</v>
      </c>
    </row>
    <row r="3883" spans="1:2" x14ac:dyDescent="0.4">
      <c r="A3883" s="1">
        <v>0.45422281794831698</v>
      </c>
      <c r="B3883" s="1">
        <v>0.43875952795176598</v>
      </c>
    </row>
    <row r="3884" spans="1:2" x14ac:dyDescent="0.4">
      <c r="A3884" s="1">
        <v>0.68511926884256402</v>
      </c>
      <c r="B3884" s="1">
        <v>0.24537143546234999</v>
      </c>
    </row>
    <row r="3885" spans="1:2" x14ac:dyDescent="0.4">
      <c r="A3885" s="1">
        <v>0.69006929271150397</v>
      </c>
      <c r="B3885" s="1">
        <v>0.32356511970832202</v>
      </c>
    </row>
    <row r="3886" spans="1:2" x14ac:dyDescent="0.4">
      <c r="A3886" s="1">
        <v>0.66447544865293795</v>
      </c>
      <c r="B3886" s="1">
        <v>0.28916792247805601</v>
      </c>
    </row>
    <row r="3887" spans="1:2" x14ac:dyDescent="0.4">
      <c r="A3887" s="1">
        <v>0.61344659012507197</v>
      </c>
      <c r="B3887" s="1">
        <v>0.32624363237749598</v>
      </c>
    </row>
    <row r="3888" spans="1:2" x14ac:dyDescent="0.4">
      <c r="A3888" s="1">
        <v>0.71381023803186305</v>
      </c>
      <c r="B3888" s="1">
        <v>0.26406568824349003</v>
      </c>
    </row>
    <row r="3889" spans="1:2" x14ac:dyDescent="0.4">
      <c r="A3889" s="1">
        <v>0.43235590835667298</v>
      </c>
      <c r="B3889" s="1">
        <v>1.6587825901865201</v>
      </c>
    </row>
    <row r="3890" spans="1:2" x14ac:dyDescent="0.4">
      <c r="A3890" s="1">
        <v>0.68523793757805995</v>
      </c>
      <c r="B3890" s="1">
        <v>0.25878095442534899</v>
      </c>
    </row>
    <row r="3891" spans="1:2" x14ac:dyDescent="0.4">
      <c r="A3891" s="1">
        <v>0.60672759426346101</v>
      </c>
      <c r="B3891" s="1">
        <v>0.26679033449955902</v>
      </c>
    </row>
    <row r="3892" spans="1:2" x14ac:dyDescent="0.4">
      <c r="A3892" s="1">
        <v>0.64963486193456599</v>
      </c>
      <c r="B3892" s="1">
        <v>0.29606150818239801</v>
      </c>
    </row>
    <row r="3893" spans="1:2" x14ac:dyDescent="0.4">
      <c r="A3893" s="1">
        <v>0.56993483305728099</v>
      </c>
      <c r="B3893" s="1">
        <v>0.36214054594247103</v>
      </c>
    </row>
    <row r="3894" spans="1:2" x14ac:dyDescent="0.4">
      <c r="A3894" s="1">
        <v>0.51645653577595196</v>
      </c>
      <c r="B3894" s="1">
        <v>0.45060429114286499</v>
      </c>
    </row>
    <row r="3895" spans="1:2" x14ac:dyDescent="0.4">
      <c r="A3895" s="1">
        <v>0.65147002516424701</v>
      </c>
      <c r="B3895" s="1">
        <v>0.317235028765605</v>
      </c>
    </row>
    <row r="3896" spans="1:2" x14ac:dyDescent="0.4">
      <c r="A3896" s="1">
        <v>0.65023436133859203</v>
      </c>
      <c r="B3896" s="1">
        <v>0.228109968700483</v>
      </c>
    </row>
    <row r="3897" spans="1:2" x14ac:dyDescent="0.4">
      <c r="A3897" s="1">
        <v>0.87310867232896705</v>
      </c>
      <c r="B3897" s="1">
        <v>0.29417062235823999</v>
      </c>
    </row>
    <row r="3898" spans="1:2" x14ac:dyDescent="0.4">
      <c r="A3898" s="1">
        <v>0.83083178667952595</v>
      </c>
      <c r="B3898" s="1">
        <v>0.32742804799106801</v>
      </c>
    </row>
    <row r="3899" spans="1:2" x14ac:dyDescent="0.4">
      <c r="A3899" s="1">
        <v>0.638673091375624</v>
      </c>
      <c r="B3899" s="1">
        <v>0.24343948660530401</v>
      </c>
    </row>
    <row r="3900" spans="1:2" x14ac:dyDescent="0.4">
      <c r="A3900" s="1">
        <v>0.50013800479400705</v>
      </c>
      <c r="B3900" s="1">
        <v>0.358704245954373</v>
      </c>
    </row>
    <row r="3901" spans="1:2" x14ac:dyDescent="0.4">
      <c r="A3901" s="1">
        <v>0.655311808500187</v>
      </c>
      <c r="B3901" s="1">
        <v>0.27610980293841902</v>
      </c>
    </row>
    <row r="3902" spans="1:2" x14ac:dyDescent="0.4">
      <c r="A3902" s="1">
        <v>0.55588911527579998</v>
      </c>
      <c r="B3902" s="1">
        <v>0.30072833688469303</v>
      </c>
    </row>
    <row r="3903" spans="1:2" x14ac:dyDescent="0.4">
      <c r="A3903" s="1">
        <v>0.52994053387416495</v>
      </c>
      <c r="B3903" s="1">
        <v>0.207236919032878</v>
      </c>
    </row>
    <row r="3904" spans="1:2" x14ac:dyDescent="0.4">
      <c r="A3904" s="1">
        <v>0.66723845430844397</v>
      </c>
      <c r="B3904" s="1">
        <v>0.27855525760133898</v>
      </c>
    </row>
    <row r="3905" spans="1:2" x14ac:dyDescent="0.4">
      <c r="A3905" s="1">
        <v>0.40249975913820202</v>
      </c>
      <c r="B3905" s="1">
        <v>0.77105859997041504</v>
      </c>
    </row>
    <row r="3906" spans="1:2" x14ac:dyDescent="0.4">
      <c r="A3906" s="1">
        <v>0.44557397011240402</v>
      </c>
      <c r="B3906" s="1">
        <v>1.7060241584859901</v>
      </c>
    </row>
    <row r="3907" spans="1:2" x14ac:dyDescent="0.4">
      <c r="A3907" s="1">
        <v>0.62764376932502597</v>
      </c>
      <c r="B3907" s="1">
        <v>0.27830641942555301</v>
      </c>
    </row>
    <row r="3908" spans="1:2" x14ac:dyDescent="0.4">
      <c r="A3908" s="1">
        <v>0.64455280220544298</v>
      </c>
      <c r="B3908" s="1">
        <v>0.290532923919123</v>
      </c>
    </row>
    <row r="3909" spans="1:2" x14ac:dyDescent="0.4">
      <c r="A3909" s="1">
        <v>0.49796432631154502</v>
      </c>
      <c r="B3909" s="1">
        <v>0.36175430842047002</v>
      </c>
    </row>
    <row r="3910" spans="1:2" x14ac:dyDescent="0.4">
      <c r="A3910" s="1">
        <v>0.42454248948016199</v>
      </c>
      <c r="B3910" s="1">
        <v>1.0538300958106299</v>
      </c>
    </row>
    <row r="3911" spans="1:2" x14ac:dyDescent="0.4">
      <c r="A3911" s="1">
        <v>0.863446949639186</v>
      </c>
      <c r="B3911" s="1">
        <v>0.31540108334918898</v>
      </c>
    </row>
    <row r="3912" spans="1:2" x14ac:dyDescent="0.4">
      <c r="A3912" s="1">
        <v>0.38410224276799898</v>
      </c>
      <c r="B3912" s="1">
        <v>0.464237129978115</v>
      </c>
    </row>
    <row r="3913" spans="1:2" x14ac:dyDescent="0.4">
      <c r="A3913" s="1">
        <v>0.65057076843505501</v>
      </c>
      <c r="B3913" s="1">
        <v>0.27616210709562999</v>
      </c>
    </row>
    <row r="3914" spans="1:2" x14ac:dyDescent="0.4">
      <c r="A3914" s="1">
        <v>0.55367273504693404</v>
      </c>
      <c r="B3914" s="1">
        <v>0.34810118187185002</v>
      </c>
    </row>
    <row r="3915" spans="1:2" x14ac:dyDescent="0.4">
      <c r="A3915" s="1">
        <v>0.68760698828568301</v>
      </c>
      <c r="B3915" s="1">
        <v>0.266568307212184</v>
      </c>
    </row>
    <row r="3916" spans="1:2" x14ac:dyDescent="0.4">
      <c r="A3916" s="1">
        <v>0.66717058787836203</v>
      </c>
      <c r="B3916" s="1">
        <v>0.331403477738341</v>
      </c>
    </row>
    <row r="3917" spans="1:2" x14ac:dyDescent="0.4">
      <c r="A3917" s="1">
        <v>0.84542545885487197</v>
      </c>
      <c r="B3917" s="1">
        <v>0.31349944556595299</v>
      </c>
    </row>
    <row r="3918" spans="1:2" x14ac:dyDescent="0.4">
      <c r="A3918" s="1">
        <v>0.57855305824694203</v>
      </c>
      <c r="B3918" s="1">
        <v>0.22572401395931799</v>
      </c>
    </row>
    <row r="3919" spans="1:2" x14ac:dyDescent="0.4">
      <c r="A3919" s="1">
        <v>0.68170268220176999</v>
      </c>
      <c r="B3919" s="1">
        <v>0.31470981849521701</v>
      </c>
    </row>
    <row r="3920" spans="1:2" x14ac:dyDescent="0.4">
      <c r="A3920" s="1">
        <v>0.72750960844397305</v>
      </c>
      <c r="B3920" s="1">
        <v>0.25495349039979498</v>
      </c>
    </row>
    <row r="3921" spans="1:2" x14ac:dyDescent="0.4">
      <c r="A3921" s="1">
        <v>0.60275072254880002</v>
      </c>
      <c r="B3921" s="1">
        <v>0.30166818275997997</v>
      </c>
    </row>
    <row r="3922" spans="1:2" x14ac:dyDescent="0.4">
      <c r="A3922" s="1">
        <v>0.66642081492816696</v>
      </c>
      <c r="B3922" s="1">
        <v>0.370917042733167</v>
      </c>
    </row>
    <row r="3923" spans="1:2" x14ac:dyDescent="0.4">
      <c r="A3923" s="1">
        <v>0.40822171435867999</v>
      </c>
      <c r="B3923" s="1">
        <v>0.83581026874475195</v>
      </c>
    </row>
    <row r="3924" spans="1:2" x14ac:dyDescent="0.4">
      <c r="A3924" s="1">
        <v>0.52500899696367898</v>
      </c>
      <c r="B3924" s="1">
        <v>0.35477481471902</v>
      </c>
    </row>
    <row r="3925" spans="1:2" x14ac:dyDescent="0.4">
      <c r="A3925" s="1">
        <v>0.71930509469319504</v>
      </c>
      <c r="B3925" s="1">
        <v>0.26664925443746001</v>
      </c>
    </row>
    <row r="3926" spans="1:2" x14ac:dyDescent="0.4">
      <c r="A3926" s="1">
        <v>0.70919057909113703</v>
      </c>
      <c r="B3926" s="1">
        <v>0.282384707630565</v>
      </c>
    </row>
    <row r="3927" spans="1:2" x14ac:dyDescent="0.4">
      <c r="A3927" s="1">
        <v>0.49431260145429001</v>
      </c>
      <c r="B3927" s="1">
        <v>0.36689147157588298</v>
      </c>
    </row>
    <row r="3928" spans="1:2" x14ac:dyDescent="0.4">
      <c r="A3928" s="1">
        <v>0.71850127290367105</v>
      </c>
      <c r="B3928" s="1">
        <v>0.26224506753253402</v>
      </c>
    </row>
    <row r="3929" spans="1:2" x14ac:dyDescent="0.4">
      <c r="A3929" s="1">
        <v>0.44412715112370599</v>
      </c>
      <c r="B3929" s="1">
        <v>0.43480322595064902</v>
      </c>
    </row>
    <row r="3930" spans="1:2" x14ac:dyDescent="0.4">
      <c r="A3930" s="1">
        <v>0.45594002360497099</v>
      </c>
      <c r="B3930" s="1">
        <v>0.842847400740102</v>
      </c>
    </row>
    <row r="3931" spans="1:2" x14ac:dyDescent="0.4">
      <c r="A3931" s="1">
        <v>0.66085048979775396</v>
      </c>
      <c r="B3931" s="1">
        <v>0.29756654539489302</v>
      </c>
    </row>
    <row r="3932" spans="1:2" x14ac:dyDescent="0.4">
      <c r="A3932" s="1">
        <v>0.540494951422685</v>
      </c>
      <c r="B3932" s="1">
        <v>0.35212655461854597</v>
      </c>
    </row>
    <row r="3933" spans="1:2" x14ac:dyDescent="0.4">
      <c r="A3933" s="1">
        <v>0.620358810902647</v>
      </c>
      <c r="B3933" s="1">
        <v>0.31583030746940699</v>
      </c>
    </row>
    <row r="3934" spans="1:2" x14ac:dyDescent="0.4">
      <c r="A3934" s="1">
        <v>0.77735117939321996</v>
      </c>
      <c r="B3934" s="1">
        <v>0.53945753046590295</v>
      </c>
    </row>
    <row r="3935" spans="1:2" x14ac:dyDescent="0.4">
      <c r="A3935" s="1">
        <v>0.67187034285608105</v>
      </c>
      <c r="B3935" s="1">
        <v>0.25600365959225202</v>
      </c>
    </row>
    <row r="3936" spans="1:2" x14ac:dyDescent="0.4">
      <c r="A3936" s="1">
        <v>0.42064683042398598</v>
      </c>
      <c r="B3936" s="1">
        <v>1.0008144144440101</v>
      </c>
    </row>
    <row r="3937" spans="1:2" x14ac:dyDescent="0.4">
      <c r="A3937" s="1">
        <v>0.53445682087220103</v>
      </c>
      <c r="B3937" s="1">
        <v>0.66450038177756698</v>
      </c>
    </row>
    <row r="3938" spans="1:2" x14ac:dyDescent="0.4">
      <c r="A3938" s="1">
        <v>0.40268659509589499</v>
      </c>
      <c r="B3938" s="1">
        <v>0.58573697318622497</v>
      </c>
    </row>
    <row r="3939" spans="1:2" x14ac:dyDescent="0.4">
      <c r="A3939" s="1">
        <v>0.60541440032910498</v>
      </c>
      <c r="B3939" s="1">
        <v>0.42192864061054602</v>
      </c>
    </row>
    <row r="3940" spans="1:2" x14ac:dyDescent="0.4">
      <c r="A3940" s="1">
        <v>0.65635852235395997</v>
      </c>
      <c r="B3940" s="1">
        <v>0.25297999997016102</v>
      </c>
    </row>
    <row r="3941" spans="1:2" x14ac:dyDescent="0.4">
      <c r="A3941" s="1">
        <v>0.73114095514756405</v>
      </c>
      <c r="B3941" s="1">
        <v>0.31862371161389003</v>
      </c>
    </row>
    <row r="3942" spans="1:2" x14ac:dyDescent="0.4">
      <c r="A3942" s="1">
        <v>0.53304028264215297</v>
      </c>
      <c r="B3942" s="1">
        <v>0.42607175916516898</v>
      </c>
    </row>
    <row r="3943" spans="1:2" x14ac:dyDescent="0.4">
      <c r="A3943" s="1">
        <v>0.87474239578691604</v>
      </c>
      <c r="B3943" s="1">
        <v>0.246685233176306</v>
      </c>
    </row>
    <row r="3944" spans="1:2" x14ac:dyDescent="0.4">
      <c r="A3944" s="1">
        <v>0.65084377112676295</v>
      </c>
      <c r="B3944" s="1">
        <v>0.30070581360462101</v>
      </c>
    </row>
    <row r="3945" spans="1:2" x14ac:dyDescent="0.4">
      <c r="A3945" s="1">
        <v>0.43642447683997698</v>
      </c>
      <c r="B3945" s="1">
        <v>0.62774318583173705</v>
      </c>
    </row>
    <row r="3946" spans="1:2" x14ac:dyDescent="0.4">
      <c r="A3946" s="1">
        <v>0.39929936356665302</v>
      </c>
      <c r="B3946" s="1">
        <v>0.52082779570077198</v>
      </c>
    </row>
    <row r="3947" spans="1:2" x14ac:dyDescent="0.4">
      <c r="A3947" s="1">
        <v>0.58165950346164796</v>
      </c>
      <c r="B3947" s="1">
        <v>0.367857863901143</v>
      </c>
    </row>
    <row r="3948" spans="1:2" x14ac:dyDescent="0.4">
      <c r="A3948" s="1">
        <v>0.63083816565378403</v>
      </c>
      <c r="B3948" s="1">
        <v>0.24563534415267901</v>
      </c>
    </row>
    <row r="3949" spans="1:2" x14ac:dyDescent="0.4">
      <c r="A3949" s="1">
        <v>0.43013676859722</v>
      </c>
      <c r="B3949" s="1">
        <v>1.7305676866412301</v>
      </c>
    </row>
    <row r="3950" spans="1:2" x14ac:dyDescent="0.4">
      <c r="A3950" s="1">
        <v>0.65040658730737499</v>
      </c>
      <c r="B3950" s="1">
        <v>0.29957381252169701</v>
      </c>
    </row>
    <row r="3951" spans="1:2" x14ac:dyDescent="0.4">
      <c r="A3951" s="1">
        <v>0.37924482448878799</v>
      </c>
      <c r="B3951" s="1">
        <v>0.668689367686092</v>
      </c>
    </row>
    <row r="3952" spans="1:2" x14ac:dyDescent="0.4">
      <c r="A3952" s="1">
        <v>0.67402553621482997</v>
      </c>
      <c r="B3952" s="1">
        <v>0.27290843819333399</v>
      </c>
    </row>
    <row r="3953" spans="1:2" x14ac:dyDescent="0.4">
      <c r="A3953" s="1">
        <v>0.62652210216673598</v>
      </c>
      <c r="B3953" s="1">
        <v>0.44940448519639198</v>
      </c>
    </row>
    <row r="3954" spans="1:2" x14ac:dyDescent="0.4">
      <c r="A3954" s="1">
        <v>0.57877445340954903</v>
      </c>
      <c r="B3954" s="1">
        <v>0.30478793242938701</v>
      </c>
    </row>
    <row r="3955" spans="1:2" x14ac:dyDescent="0.4">
      <c r="A3955" s="1">
        <v>0.80920659239752502</v>
      </c>
      <c r="B3955" s="1">
        <v>0.31821925837848902</v>
      </c>
    </row>
    <row r="3956" spans="1:2" x14ac:dyDescent="0.4">
      <c r="A3956" s="1">
        <v>0.69668972710187504</v>
      </c>
      <c r="B3956" s="1">
        <v>0.28423447196260698</v>
      </c>
    </row>
    <row r="3957" spans="1:2" x14ac:dyDescent="0.4">
      <c r="A3957" s="1">
        <v>0.459232980040229</v>
      </c>
      <c r="B3957" s="1">
        <v>0.481663073704304</v>
      </c>
    </row>
    <row r="3958" spans="1:2" x14ac:dyDescent="0.4">
      <c r="A3958" s="1">
        <v>0.43277408919217802</v>
      </c>
      <c r="B3958" s="1">
        <v>0.45256722734527399</v>
      </c>
    </row>
    <row r="3959" spans="1:2" x14ac:dyDescent="0.4">
      <c r="A3959" s="1">
        <v>0.55521807529534195</v>
      </c>
      <c r="B3959" s="1">
        <v>0.56942856317896695</v>
      </c>
    </row>
    <row r="3960" spans="1:2" x14ac:dyDescent="0.4">
      <c r="A3960" s="1">
        <v>0.60149229687107697</v>
      </c>
      <c r="B3960" s="1">
        <v>0.247823775822827</v>
      </c>
    </row>
    <row r="3961" spans="1:2" x14ac:dyDescent="0.4">
      <c r="A3961" s="1">
        <v>0.44440105228635901</v>
      </c>
      <c r="B3961" s="1">
        <v>0.86743672603662403</v>
      </c>
    </row>
    <row r="3962" spans="1:2" x14ac:dyDescent="0.4">
      <c r="A3962" s="1">
        <v>0.65302254260972903</v>
      </c>
      <c r="B3962" s="1">
        <v>0.24628733891322699</v>
      </c>
    </row>
    <row r="3963" spans="1:2" x14ac:dyDescent="0.4">
      <c r="A3963" s="1">
        <v>0.55987535928267895</v>
      </c>
      <c r="B3963" s="1">
        <v>0.37913478256974698</v>
      </c>
    </row>
    <row r="3964" spans="1:2" x14ac:dyDescent="0.4">
      <c r="A3964" s="1">
        <v>0.43292468125667</v>
      </c>
      <c r="B3964" s="1">
        <v>0.59340222156054401</v>
      </c>
    </row>
    <row r="3965" spans="1:2" x14ac:dyDescent="0.4">
      <c r="A3965" s="1">
        <v>0.80211972464635095</v>
      </c>
      <c r="B3965" s="1">
        <v>0.22359638992800199</v>
      </c>
    </row>
    <row r="3966" spans="1:2" x14ac:dyDescent="0.4">
      <c r="A3966" s="1">
        <v>0.53955882683784295</v>
      </c>
      <c r="B3966" s="1">
        <v>0.409914201920004</v>
      </c>
    </row>
    <row r="3967" spans="1:2" x14ac:dyDescent="0.4">
      <c r="A3967" s="1">
        <v>0.639628803283948</v>
      </c>
      <c r="B3967" s="1">
        <v>0.25258519204507301</v>
      </c>
    </row>
    <row r="3968" spans="1:2" x14ac:dyDescent="0.4">
      <c r="A3968" s="1">
        <v>0.87474596689544404</v>
      </c>
      <c r="B3968" s="1">
        <v>0.24015883114310499</v>
      </c>
    </row>
    <row r="3969" spans="1:2" x14ac:dyDescent="0.4">
      <c r="A3969" s="1">
        <v>0.62152100999039295</v>
      </c>
      <c r="B3969" s="1">
        <v>0.248953316282128</v>
      </c>
    </row>
    <row r="3970" spans="1:2" x14ac:dyDescent="0.4">
      <c r="A3970" s="1">
        <v>0.43353416260589001</v>
      </c>
      <c r="B3970" s="1">
        <v>0.42552726811203201</v>
      </c>
    </row>
    <row r="3971" spans="1:2" x14ac:dyDescent="0.4">
      <c r="A3971" s="1">
        <v>0.45172839286459898</v>
      </c>
      <c r="B3971" s="1">
        <v>1.5534555150196301</v>
      </c>
    </row>
    <row r="3972" spans="1:2" x14ac:dyDescent="0.4">
      <c r="A3972" s="1">
        <v>0.543705359636938</v>
      </c>
      <c r="B3972" s="1">
        <v>0.40161459475411698</v>
      </c>
    </row>
    <row r="3973" spans="1:2" x14ac:dyDescent="0.4">
      <c r="A3973" s="1">
        <v>0.67507314618743997</v>
      </c>
      <c r="B3973" s="1">
        <v>0.243377039389397</v>
      </c>
    </row>
    <row r="3974" spans="1:2" x14ac:dyDescent="0.4">
      <c r="A3974" s="1">
        <v>0.49722288863244402</v>
      </c>
      <c r="B3974" s="1">
        <v>0.31895896033934301</v>
      </c>
    </row>
    <row r="3975" spans="1:2" x14ac:dyDescent="0.4">
      <c r="A3975" s="1">
        <v>0.555319688883671</v>
      </c>
      <c r="B3975" s="1">
        <v>0.39834969246497798</v>
      </c>
    </row>
    <row r="3976" spans="1:2" x14ac:dyDescent="0.4">
      <c r="A3976" s="1">
        <v>0.99259242607390896</v>
      </c>
      <c r="B3976" s="1">
        <v>6.7953933330827096E-2</v>
      </c>
    </row>
    <row r="3977" spans="1:2" x14ac:dyDescent="0.4">
      <c r="A3977" s="1">
        <v>0.66910893962080298</v>
      </c>
      <c r="B3977" s="1">
        <v>0.29243635480797397</v>
      </c>
    </row>
    <row r="3978" spans="1:2" x14ac:dyDescent="0.4">
      <c r="A3978" s="1">
        <v>0.870504204632784</v>
      </c>
      <c r="B3978" s="1">
        <v>0.25087277687002202</v>
      </c>
    </row>
    <row r="3979" spans="1:2" x14ac:dyDescent="0.4">
      <c r="A3979" s="1">
        <v>0.58245424561739501</v>
      </c>
      <c r="B3979" s="1">
        <v>0.49893112652499499</v>
      </c>
    </row>
    <row r="3980" spans="1:2" x14ac:dyDescent="0.4">
      <c r="A3980" s="1">
        <v>0.76454637064484698</v>
      </c>
      <c r="B3980" s="1">
        <v>0.25608095141331</v>
      </c>
    </row>
    <row r="3981" spans="1:2" x14ac:dyDescent="0.4">
      <c r="A3981" s="1">
        <v>0.57604269138463804</v>
      </c>
      <c r="B3981" s="1">
        <v>0.323277135490384</v>
      </c>
    </row>
    <row r="3982" spans="1:2" x14ac:dyDescent="0.4">
      <c r="A3982" s="1">
        <v>0.64162535673334598</v>
      </c>
      <c r="B3982" s="1">
        <v>0.27099328049706101</v>
      </c>
    </row>
    <row r="3983" spans="1:2" x14ac:dyDescent="0.4">
      <c r="A3983" s="1">
        <v>0.41197887003607497</v>
      </c>
      <c r="B3983" s="1">
        <v>0.82765404442842805</v>
      </c>
    </row>
    <row r="3984" spans="1:2" x14ac:dyDescent="0.4">
      <c r="A3984" s="1">
        <v>0.55647345779622703</v>
      </c>
      <c r="B3984" s="1">
        <v>0.36313266723452098</v>
      </c>
    </row>
    <row r="3985" spans="1:2" x14ac:dyDescent="0.4">
      <c r="A3985" s="1">
        <v>0.79727690793029404</v>
      </c>
      <c r="B3985" s="1">
        <v>0.35838771134505498</v>
      </c>
    </row>
    <row r="3986" spans="1:2" x14ac:dyDescent="0.4">
      <c r="A3986" s="1">
        <v>0.65649304710462497</v>
      </c>
      <c r="B3986" s="1">
        <v>0.25956125736795799</v>
      </c>
    </row>
    <row r="3987" spans="1:2" x14ac:dyDescent="0.4">
      <c r="A3987" s="1">
        <v>0.84464700674438598</v>
      </c>
      <c r="B3987" s="1">
        <v>0.32041976460303201</v>
      </c>
    </row>
    <row r="3988" spans="1:2" x14ac:dyDescent="0.4">
      <c r="A3988" s="1">
        <v>0.60093221049258305</v>
      </c>
      <c r="B3988" s="1">
        <v>0.28292477182895998</v>
      </c>
    </row>
    <row r="3989" spans="1:2" x14ac:dyDescent="0.4">
      <c r="A3989" s="1">
        <v>0.44838236697174</v>
      </c>
      <c r="B3989" s="1">
        <v>1.86658784219915</v>
      </c>
    </row>
    <row r="3990" spans="1:2" x14ac:dyDescent="0.4">
      <c r="A3990" s="1">
        <v>0.66840975488323096</v>
      </c>
      <c r="B3990" s="1">
        <v>0.366380351660055</v>
      </c>
    </row>
    <row r="3991" spans="1:2" x14ac:dyDescent="0.4">
      <c r="A3991" s="1">
        <v>0.70527706412371005</v>
      </c>
      <c r="B3991" s="1">
        <v>0.36453590872738401</v>
      </c>
    </row>
    <row r="3992" spans="1:2" x14ac:dyDescent="0.4">
      <c r="A3992" s="1">
        <v>0.54843174990740495</v>
      </c>
      <c r="B3992" s="1">
        <v>0.375342063927946</v>
      </c>
    </row>
    <row r="3993" spans="1:2" x14ac:dyDescent="0.4">
      <c r="A3993" s="1">
        <v>0.40586357264564199</v>
      </c>
      <c r="B3993" s="1">
        <v>0.60648570240458699</v>
      </c>
    </row>
    <row r="3994" spans="1:2" x14ac:dyDescent="0.4">
      <c r="A3994" s="1">
        <v>0.52970179193100397</v>
      </c>
      <c r="B3994" s="1">
        <v>0.219251502858373</v>
      </c>
    </row>
    <row r="3995" spans="1:2" x14ac:dyDescent="0.4">
      <c r="A3995" s="1">
        <v>0.49235980407278201</v>
      </c>
      <c r="B3995" s="1">
        <v>0.51944344386806496</v>
      </c>
    </row>
    <row r="3996" spans="1:2" x14ac:dyDescent="0.4">
      <c r="A3996" s="1">
        <v>0.68994592449580405</v>
      </c>
      <c r="B3996" s="1">
        <v>0.36414693555178701</v>
      </c>
    </row>
    <row r="3997" spans="1:2" x14ac:dyDescent="0.4">
      <c r="A3997" s="1">
        <v>0.39306331010682899</v>
      </c>
      <c r="B3997" s="1">
        <v>0.669686404955806</v>
      </c>
    </row>
    <row r="3998" spans="1:2" x14ac:dyDescent="0.4">
      <c r="A3998" s="1">
        <v>0.41433759314396501</v>
      </c>
      <c r="B3998" s="1">
        <v>0.727236708857251</v>
      </c>
    </row>
    <row r="3999" spans="1:2" x14ac:dyDescent="0.4">
      <c r="A3999" s="1">
        <v>0.43525141115975002</v>
      </c>
      <c r="B3999" s="1">
        <v>0.70142823997199899</v>
      </c>
    </row>
    <row r="4000" spans="1:2" x14ac:dyDescent="0.4">
      <c r="A4000" s="1">
        <v>0.64570583426365302</v>
      </c>
      <c r="B4000" s="1">
        <v>0.26213518769813299</v>
      </c>
    </row>
    <row r="4001" spans="1:2" x14ac:dyDescent="0.4">
      <c r="A4001" s="1">
        <v>0.61664600885948995</v>
      </c>
      <c r="B4001" s="1">
        <v>0.43871048371084398</v>
      </c>
    </row>
    <row r="4002" spans="1:2" x14ac:dyDescent="0.4">
      <c r="A4002" s="1">
        <v>0.43052342092835599</v>
      </c>
      <c r="B4002" s="1">
        <v>1.95392622061541</v>
      </c>
    </row>
    <row r="4003" spans="1:2" x14ac:dyDescent="0.4">
      <c r="A4003" s="1">
        <v>0.62031314660834203</v>
      </c>
      <c r="B4003" s="1">
        <v>0.39173807087748502</v>
      </c>
    </row>
    <row r="4004" spans="1:2" x14ac:dyDescent="0.4">
      <c r="A4004" s="1">
        <v>0.43009644313659401</v>
      </c>
      <c r="B4004" s="1">
        <v>0.53990131170610001</v>
      </c>
    </row>
    <row r="4005" spans="1:2" x14ac:dyDescent="0.4">
      <c r="A4005" s="1">
        <v>0.44433341053165498</v>
      </c>
      <c r="B4005" s="1">
        <v>0.62537030596394205</v>
      </c>
    </row>
    <row r="4006" spans="1:2" x14ac:dyDescent="0.4">
      <c r="A4006" s="1">
        <v>0.468672137426767</v>
      </c>
      <c r="B4006" s="1">
        <v>0.39881216214186399</v>
      </c>
    </row>
    <row r="4007" spans="1:2" x14ac:dyDescent="0.4">
      <c r="A4007" s="1">
        <v>0.49333876114312097</v>
      </c>
      <c r="B4007" s="1">
        <v>0.38922656645781001</v>
      </c>
    </row>
    <row r="4008" spans="1:2" x14ac:dyDescent="0.4">
      <c r="A4008" s="1">
        <v>0.68627430697599101</v>
      </c>
      <c r="B4008" s="1">
        <v>0.23961660029102999</v>
      </c>
    </row>
    <row r="4009" spans="1:2" x14ac:dyDescent="0.4">
      <c r="A4009" s="1">
        <v>0.41907676877531702</v>
      </c>
      <c r="B4009" s="1">
        <v>0.55937348351530203</v>
      </c>
    </row>
    <row r="4010" spans="1:2" x14ac:dyDescent="0.4">
      <c r="A4010" s="1">
        <v>0.57294818677744697</v>
      </c>
      <c r="B4010" s="1">
        <v>0.33974966402725698</v>
      </c>
    </row>
    <row r="4011" spans="1:2" x14ac:dyDescent="0.4">
      <c r="A4011" s="1">
        <v>0.689186169972129</v>
      </c>
      <c r="B4011" s="1">
        <v>0.33981498429585999</v>
      </c>
    </row>
    <row r="4012" spans="1:2" x14ac:dyDescent="0.4">
      <c r="A4012" s="1">
        <v>0.61144608251476895</v>
      </c>
      <c r="B4012" s="1">
        <v>0.222639942940492</v>
      </c>
    </row>
    <row r="4013" spans="1:2" x14ac:dyDescent="0.4">
      <c r="A4013" s="1">
        <v>0.84467676765638</v>
      </c>
      <c r="B4013" s="1">
        <v>0.28802847222190803</v>
      </c>
    </row>
    <row r="4014" spans="1:2" x14ac:dyDescent="0.4">
      <c r="A4014" s="1">
        <v>0.47238912371860697</v>
      </c>
      <c r="B4014" s="1">
        <v>0.51050951657624599</v>
      </c>
    </row>
    <row r="4015" spans="1:2" x14ac:dyDescent="0.4">
      <c r="A4015" s="1">
        <v>0.59452992213779898</v>
      </c>
      <c r="B4015" s="1">
        <v>0.33501267161807802</v>
      </c>
    </row>
    <row r="4016" spans="1:2" x14ac:dyDescent="0.4">
      <c r="A4016" s="1">
        <v>0.73450900882751002</v>
      </c>
      <c r="B4016" s="1">
        <v>0.32806382310785898</v>
      </c>
    </row>
    <row r="4017" spans="1:2" x14ac:dyDescent="0.4">
      <c r="A4017" s="1">
        <v>0.49396912575853302</v>
      </c>
      <c r="B4017" s="1">
        <v>0.31524333878704802</v>
      </c>
    </row>
    <row r="4018" spans="1:2" x14ac:dyDescent="0.4">
      <c r="A4018" s="1">
        <v>0.63339363849159702</v>
      </c>
      <c r="B4018" s="1">
        <v>0.289142168690386</v>
      </c>
    </row>
    <row r="4019" spans="1:2" x14ac:dyDescent="0.4">
      <c r="A4019" s="1">
        <v>0.44812599744217302</v>
      </c>
      <c r="B4019" s="1">
        <v>1.57456373262854</v>
      </c>
    </row>
    <row r="4020" spans="1:2" x14ac:dyDescent="0.4">
      <c r="A4020" s="1">
        <v>0.67261727114593095</v>
      </c>
      <c r="B4020" s="1">
        <v>0.34051894539892302</v>
      </c>
    </row>
    <row r="4021" spans="1:2" x14ac:dyDescent="0.4">
      <c r="A4021" s="1">
        <v>0.407015463354514</v>
      </c>
      <c r="B4021" s="1">
        <v>0.53602231457787397</v>
      </c>
    </row>
    <row r="4022" spans="1:2" x14ac:dyDescent="0.4">
      <c r="A4022" s="1">
        <v>0.57942581362086198</v>
      </c>
      <c r="B4022" s="1">
        <v>0.31531510898566001</v>
      </c>
    </row>
    <row r="4023" spans="1:2" x14ac:dyDescent="0.4">
      <c r="A4023" s="1">
        <v>0.55761760644084102</v>
      </c>
      <c r="B4023" s="1">
        <v>0.40234227061019001</v>
      </c>
    </row>
    <row r="4024" spans="1:2" x14ac:dyDescent="0.4">
      <c r="A4024" s="1">
        <v>0.78618864036285996</v>
      </c>
      <c r="B4024" s="1">
        <v>0.36234760362235802</v>
      </c>
    </row>
    <row r="4025" spans="1:2" x14ac:dyDescent="0.4">
      <c r="A4025" s="1">
        <v>0.85613708805184197</v>
      </c>
      <c r="B4025" s="1">
        <v>0.30777784830646299</v>
      </c>
    </row>
    <row r="4026" spans="1:2" x14ac:dyDescent="0.4">
      <c r="A4026" s="1">
        <v>0.82689362425670299</v>
      </c>
      <c r="B4026" s="1">
        <v>0.29111313953097001</v>
      </c>
    </row>
    <row r="4027" spans="1:2" x14ac:dyDescent="0.4">
      <c r="A4027" s="1">
        <v>0.70060812444532805</v>
      </c>
      <c r="B4027" s="1">
        <v>0.23458798169467601</v>
      </c>
    </row>
    <row r="4028" spans="1:2" x14ac:dyDescent="0.4">
      <c r="A4028" s="1">
        <v>0.59791071672407403</v>
      </c>
      <c r="B4028" s="1">
        <v>0.28362826314814599</v>
      </c>
    </row>
    <row r="4029" spans="1:2" x14ac:dyDescent="0.4">
      <c r="A4029" s="1">
        <v>0.63915017860241097</v>
      </c>
      <c r="B4029" s="1">
        <v>0.24697113421244599</v>
      </c>
    </row>
    <row r="4030" spans="1:2" x14ac:dyDescent="0.4">
      <c r="A4030" s="1">
        <v>0.60263780049791404</v>
      </c>
      <c r="B4030" s="1">
        <v>0.31471866597400999</v>
      </c>
    </row>
    <row r="4031" spans="1:2" x14ac:dyDescent="0.4">
      <c r="A4031" s="1">
        <v>0.72381162627199502</v>
      </c>
      <c r="B4031" s="1">
        <v>0.26296980150988702</v>
      </c>
    </row>
    <row r="4032" spans="1:2" x14ac:dyDescent="0.4">
      <c r="A4032" s="1">
        <v>0.74009613397478202</v>
      </c>
      <c r="B4032" s="1">
        <v>0.34403961925259202</v>
      </c>
    </row>
    <row r="4033" spans="1:2" x14ac:dyDescent="0.4">
      <c r="A4033" s="1">
        <v>0.69988220688512304</v>
      </c>
      <c r="B4033" s="1">
        <v>0.34647862433510601</v>
      </c>
    </row>
    <row r="4034" spans="1:2" x14ac:dyDescent="0.4">
      <c r="A4034" s="1">
        <v>0.58735638399665602</v>
      </c>
      <c r="B4034" s="1">
        <v>0.408204774420935</v>
      </c>
    </row>
    <row r="4035" spans="1:2" x14ac:dyDescent="0.4">
      <c r="A4035" s="1">
        <v>0.86198658571921705</v>
      </c>
      <c r="B4035" s="1">
        <v>0.29864449471875898</v>
      </c>
    </row>
    <row r="4036" spans="1:2" x14ac:dyDescent="0.4">
      <c r="A4036" s="1">
        <v>0.71672643639233802</v>
      </c>
      <c r="B4036" s="1">
        <v>0.28382780384719702</v>
      </c>
    </row>
    <row r="4037" spans="1:2" x14ac:dyDescent="0.4">
      <c r="A4037" s="1">
        <v>0.825796899843108</v>
      </c>
      <c r="B4037" s="1">
        <v>0.29165831496850803</v>
      </c>
    </row>
    <row r="4038" spans="1:2" x14ac:dyDescent="0.4">
      <c r="A4038" s="1">
        <v>0.36888032345326099</v>
      </c>
      <c r="B4038" s="1">
        <v>0.68077107261790404</v>
      </c>
    </row>
    <row r="4039" spans="1:2" x14ac:dyDescent="0.4">
      <c r="A4039" s="1">
        <v>0.62995142950951499</v>
      </c>
      <c r="B4039" s="1">
        <v>0.33702328937908799</v>
      </c>
    </row>
    <row r="4040" spans="1:2" x14ac:dyDescent="0.4">
      <c r="A4040" s="1">
        <v>0.57675536048162701</v>
      </c>
      <c r="B4040" s="1">
        <v>0.46582303014627502</v>
      </c>
    </row>
    <row r="4041" spans="1:2" x14ac:dyDescent="0.4">
      <c r="A4041" s="1">
        <v>0.67359576390295295</v>
      </c>
      <c r="B4041" s="1">
        <v>0.25970389269607502</v>
      </c>
    </row>
    <row r="4042" spans="1:2" x14ac:dyDescent="0.4">
      <c r="A4042" s="1">
        <v>0.54480215488640304</v>
      </c>
      <c r="B4042" s="1">
        <v>0.483442172182733</v>
      </c>
    </row>
    <row r="4043" spans="1:2" x14ac:dyDescent="0.4">
      <c r="A4043" s="1">
        <v>0.51449900868077802</v>
      </c>
      <c r="B4043" s="1">
        <v>0.324156675667507</v>
      </c>
    </row>
    <row r="4044" spans="1:2" x14ac:dyDescent="0.4">
      <c r="A4044" s="1">
        <v>0.53749277070141599</v>
      </c>
      <c r="B4044" s="1">
        <v>0.219202782193928</v>
      </c>
    </row>
    <row r="4045" spans="1:2" x14ac:dyDescent="0.4">
      <c r="A4045" s="1">
        <v>0.41853187089115701</v>
      </c>
      <c r="B4045" s="1">
        <v>1.2341676064388001</v>
      </c>
    </row>
    <row r="4046" spans="1:2" x14ac:dyDescent="0.4">
      <c r="A4046" s="1">
        <v>0.427410239678227</v>
      </c>
      <c r="B4046" s="1">
        <v>1.10064747019686</v>
      </c>
    </row>
    <row r="4047" spans="1:2" x14ac:dyDescent="0.4">
      <c r="A4047" s="1">
        <v>0.87506756520474804</v>
      </c>
      <c r="B4047" s="1">
        <v>0.24696925467604</v>
      </c>
    </row>
    <row r="4048" spans="1:2" x14ac:dyDescent="0.4">
      <c r="A4048" s="1">
        <v>0.59267390300653999</v>
      </c>
      <c r="B4048" s="1">
        <v>0.302919534087425</v>
      </c>
    </row>
    <row r="4049" spans="1:2" x14ac:dyDescent="0.4">
      <c r="A4049" s="1">
        <v>0.58196935585783405</v>
      </c>
      <c r="B4049" s="1">
        <v>0.32670058195189999</v>
      </c>
    </row>
    <row r="4050" spans="1:2" x14ac:dyDescent="0.4">
      <c r="A4050" s="1">
        <v>0.42912924388402501</v>
      </c>
      <c r="B4050" s="1">
        <v>0.95331807212320696</v>
      </c>
    </row>
    <row r="4051" spans="1:2" x14ac:dyDescent="0.4">
      <c r="A4051" s="1">
        <v>0.49470874189367903</v>
      </c>
      <c r="B4051" s="1">
        <v>0.319616182532236</v>
      </c>
    </row>
    <row r="4052" spans="1:2" x14ac:dyDescent="0.4">
      <c r="A4052" s="1">
        <v>0.85445687378607804</v>
      </c>
      <c r="B4052" s="1">
        <v>0.29555198890583401</v>
      </c>
    </row>
    <row r="4053" spans="1:2" x14ac:dyDescent="0.4">
      <c r="A4053" s="1">
        <v>0.62144390071771505</v>
      </c>
      <c r="B4053" s="1">
        <v>0.27977459238709701</v>
      </c>
    </row>
    <row r="4054" spans="1:2" x14ac:dyDescent="0.4">
      <c r="A4054" s="1">
        <v>0.68687271540469996</v>
      </c>
      <c r="B4054" s="1">
        <v>0.27201579988272401</v>
      </c>
    </row>
    <row r="4055" spans="1:2" x14ac:dyDescent="0.4">
      <c r="A4055" s="1">
        <v>0.54547623987971805</v>
      </c>
      <c r="B4055" s="1">
        <v>0.31452227535341198</v>
      </c>
    </row>
    <row r="4056" spans="1:2" x14ac:dyDescent="0.4">
      <c r="A4056" s="1">
        <v>0.44206547340108698</v>
      </c>
      <c r="B4056" s="1">
        <v>0.52835302085084801</v>
      </c>
    </row>
    <row r="4057" spans="1:2" x14ac:dyDescent="0.4">
      <c r="A4057" s="1">
        <v>0.61230157790711104</v>
      </c>
      <c r="B4057" s="1">
        <v>0.25554621486013801</v>
      </c>
    </row>
    <row r="4058" spans="1:2" x14ac:dyDescent="0.4">
      <c r="A4058" s="1">
        <v>0.57060172510067797</v>
      </c>
      <c r="B4058" s="1">
        <v>0.33231455974040802</v>
      </c>
    </row>
    <row r="4059" spans="1:2" x14ac:dyDescent="0.4">
      <c r="A4059" s="1">
        <v>0.83583240214644605</v>
      </c>
      <c r="B4059" s="1">
        <v>0.31033045498584899</v>
      </c>
    </row>
    <row r="4060" spans="1:2" x14ac:dyDescent="0.4">
      <c r="A4060" s="1">
        <v>0.58584447868207801</v>
      </c>
      <c r="B4060" s="1">
        <v>0.23656815141503201</v>
      </c>
    </row>
    <row r="4061" spans="1:2" x14ac:dyDescent="0.4">
      <c r="A4061" s="1">
        <v>0.62335817852784803</v>
      </c>
      <c r="B4061" s="1">
        <v>0.32324302436806202</v>
      </c>
    </row>
    <row r="4062" spans="1:2" x14ac:dyDescent="0.4">
      <c r="A4062" s="1">
        <v>0.41932067211145002</v>
      </c>
      <c r="B4062" s="1">
        <v>0.44318652119727697</v>
      </c>
    </row>
    <row r="4063" spans="1:2" x14ac:dyDescent="0.4">
      <c r="A4063" s="1">
        <v>0.89157793527717499</v>
      </c>
      <c r="B4063" s="1">
        <v>0.25190715503139599</v>
      </c>
    </row>
    <row r="4064" spans="1:2" x14ac:dyDescent="0.4">
      <c r="A4064" s="1">
        <v>0.63779380418463505</v>
      </c>
      <c r="B4064" s="1">
        <v>0.27835486794957198</v>
      </c>
    </row>
    <row r="4065" spans="1:2" x14ac:dyDescent="0.4">
      <c r="A4065" s="1">
        <v>0.59248093042659999</v>
      </c>
      <c r="B4065" s="1">
        <v>0.33135075515673101</v>
      </c>
    </row>
    <row r="4066" spans="1:2" x14ac:dyDescent="0.4">
      <c r="A4066" s="1">
        <v>0.65518540236036404</v>
      </c>
      <c r="B4066" s="1">
        <v>0.26254575887464099</v>
      </c>
    </row>
    <row r="4067" spans="1:2" x14ac:dyDescent="0.4">
      <c r="A4067" s="1">
        <v>0.59311839429856705</v>
      </c>
      <c r="B4067" s="1">
        <v>0.31281955308328702</v>
      </c>
    </row>
    <row r="4068" spans="1:2" x14ac:dyDescent="0.4">
      <c r="A4068" s="1">
        <v>0.81550726217686598</v>
      </c>
      <c r="B4068" s="1">
        <v>0.24340109918455899</v>
      </c>
    </row>
    <row r="4069" spans="1:2" x14ac:dyDescent="0.4">
      <c r="A4069" s="1">
        <v>0.641735987825513</v>
      </c>
      <c r="B4069" s="1">
        <v>0.284523801924154</v>
      </c>
    </row>
    <row r="4070" spans="1:2" x14ac:dyDescent="0.4">
      <c r="A4070" s="1">
        <v>0.55100537696501695</v>
      </c>
      <c r="B4070" s="1">
        <v>0.296190046221809</v>
      </c>
    </row>
    <row r="4071" spans="1:2" x14ac:dyDescent="0.4">
      <c r="A4071" s="1">
        <v>0.52472071324122305</v>
      </c>
      <c r="B4071" s="1">
        <v>0.43395232395511502</v>
      </c>
    </row>
    <row r="4072" spans="1:2" x14ac:dyDescent="0.4">
      <c r="A4072" s="1">
        <v>0.65963783063815595</v>
      </c>
      <c r="B4072" s="1">
        <v>0.21847807121659299</v>
      </c>
    </row>
    <row r="4073" spans="1:2" x14ac:dyDescent="0.4">
      <c r="A4073" s="1">
        <v>0.63202473244479096</v>
      </c>
      <c r="B4073" s="1">
        <v>0.272189191294049</v>
      </c>
    </row>
    <row r="4074" spans="1:2" x14ac:dyDescent="0.4">
      <c r="A4074" s="1">
        <v>0.60672610042618302</v>
      </c>
      <c r="B4074" s="1">
        <v>0.29241473756771003</v>
      </c>
    </row>
    <row r="4075" spans="1:2" x14ac:dyDescent="0.4">
      <c r="A4075" s="1">
        <v>0.80295815367022905</v>
      </c>
      <c r="B4075" s="1">
        <v>0.315897355360865</v>
      </c>
    </row>
    <row r="4076" spans="1:2" x14ac:dyDescent="0.4">
      <c r="A4076" s="1">
        <v>0.62582224471416803</v>
      </c>
      <c r="B4076" s="1">
        <v>0.26502498165627902</v>
      </c>
    </row>
    <row r="4077" spans="1:2" x14ac:dyDescent="0.4">
      <c r="A4077" s="1">
        <v>0.43494634732645998</v>
      </c>
      <c r="B4077" s="1">
        <v>0.95112268944382095</v>
      </c>
    </row>
    <row r="4078" spans="1:2" x14ac:dyDescent="0.4">
      <c r="A4078" s="1">
        <v>0.69210665266893201</v>
      </c>
      <c r="B4078" s="1">
        <v>0.37896479293485302</v>
      </c>
    </row>
    <row r="4079" spans="1:2" x14ac:dyDescent="0.4">
      <c r="A4079" s="1">
        <v>0.643980519533497</v>
      </c>
      <c r="B4079" s="1">
        <v>0.36705887426640499</v>
      </c>
    </row>
    <row r="4080" spans="1:2" x14ac:dyDescent="0.4">
      <c r="A4080" s="1">
        <v>0.59228031782170298</v>
      </c>
      <c r="B4080" s="1">
        <v>0.231225920853801</v>
      </c>
    </row>
    <row r="4081" spans="1:2" x14ac:dyDescent="0.4">
      <c r="A4081" s="1">
        <v>0.67213350800641303</v>
      </c>
      <c r="B4081" s="1">
        <v>0.26697052447731001</v>
      </c>
    </row>
    <row r="4082" spans="1:2" x14ac:dyDescent="0.4">
      <c r="A4082" s="1">
        <v>0.60462805624234595</v>
      </c>
      <c r="B4082" s="1">
        <v>0.32806647522571297</v>
      </c>
    </row>
    <row r="4083" spans="1:2" x14ac:dyDescent="0.4">
      <c r="A4083" s="1">
        <v>0.527753716572541</v>
      </c>
      <c r="B4083" s="1">
        <v>0.46337971948609902</v>
      </c>
    </row>
    <row r="4084" spans="1:2" x14ac:dyDescent="0.4">
      <c r="A4084" s="1">
        <v>0.43899261798065897</v>
      </c>
      <c r="B4084" s="1">
        <v>0.36854221063789699</v>
      </c>
    </row>
    <row r="4085" spans="1:2" x14ac:dyDescent="0.4">
      <c r="A4085" s="1">
        <v>0.77764701684640603</v>
      </c>
      <c r="B4085" s="1">
        <v>0.198258385468573</v>
      </c>
    </row>
    <row r="4086" spans="1:2" x14ac:dyDescent="0.4">
      <c r="A4086" s="1">
        <v>0.43061458401467601</v>
      </c>
      <c r="B4086" s="1">
        <v>1.2191323488418999</v>
      </c>
    </row>
    <row r="4087" spans="1:2" x14ac:dyDescent="0.4">
      <c r="A4087" s="1">
        <v>0.63657275349922104</v>
      </c>
      <c r="B4087" s="1">
        <v>0.238860208348356</v>
      </c>
    </row>
    <row r="4088" spans="1:2" x14ac:dyDescent="0.4">
      <c r="A4088" s="1">
        <v>0.63540931207693097</v>
      </c>
      <c r="B4088" s="1">
        <v>0.31181042759878802</v>
      </c>
    </row>
    <row r="4089" spans="1:2" x14ac:dyDescent="0.4">
      <c r="A4089" s="1">
        <v>0.51793259588612295</v>
      </c>
      <c r="B4089" s="1">
        <v>0.26446557794820602</v>
      </c>
    </row>
    <row r="4090" spans="1:2" x14ac:dyDescent="0.4">
      <c r="A4090" s="1">
        <v>0.43130946137392101</v>
      </c>
      <c r="B4090" s="1">
        <v>0.50753517175045104</v>
      </c>
    </row>
    <row r="4091" spans="1:2" x14ac:dyDescent="0.4">
      <c r="A4091" s="1">
        <v>0.46083297187795502</v>
      </c>
      <c r="B4091" s="1">
        <v>0.20809080613942399</v>
      </c>
    </row>
    <row r="4092" spans="1:2" x14ac:dyDescent="0.4">
      <c r="A4092" s="1">
        <v>0.51940167416193594</v>
      </c>
      <c r="B4092" s="1">
        <v>0.345425116934859</v>
      </c>
    </row>
    <row r="4093" spans="1:2" x14ac:dyDescent="0.4">
      <c r="A4093" s="1">
        <v>0.37188395695549598</v>
      </c>
      <c r="B4093" s="1">
        <v>0.57576495313781195</v>
      </c>
    </row>
    <row r="4094" spans="1:2" x14ac:dyDescent="0.4">
      <c r="A4094" s="1">
        <v>0.56616735546367403</v>
      </c>
      <c r="B4094" s="1">
        <v>0.38086734480631401</v>
      </c>
    </row>
    <row r="4095" spans="1:2" x14ac:dyDescent="0.4">
      <c r="A4095" s="1">
        <v>0.57875378419545498</v>
      </c>
      <c r="B4095" s="1">
        <v>0.30360975870408002</v>
      </c>
    </row>
    <row r="4096" spans="1:2" x14ac:dyDescent="0.4">
      <c r="A4096" s="1">
        <v>0.89068166114209402</v>
      </c>
      <c r="B4096" s="1">
        <v>0.29732029195517701</v>
      </c>
    </row>
    <row r="4097" spans="1:2" x14ac:dyDescent="0.4">
      <c r="A4097" s="1">
        <v>0.59494141723704497</v>
      </c>
      <c r="B4097" s="1">
        <v>0.20919646733987499</v>
      </c>
    </row>
    <row r="4098" spans="1:2" x14ac:dyDescent="0.4">
      <c r="A4098" s="1">
        <v>0.53999176163890095</v>
      </c>
      <c r="B4098" s="1">
        <v>0.75545788171891903</v>
      </c>
    </row>
    <row r="4099" spans="1:2" x14ac:dyDescent="0.4">
      <c r="A4099" s="1">
        <v>0.65605621790784496</v>
      </c>
      <c r="B4099" s="1">
        <v>0.248954228794184</v>
      </c>
    </row>
    <row r="4100" spans="1:2" x14ac:dyDescent="0.4">
      <c r="A4100" s="1">
        <v>0.68226780188231295</v>
      </c>
      <c r="B4100" s="1">
        <v>0.245543054268195</v>
      </c>
    </row>
    <row r="4101" spans="1:2" x14ac:dyDescent="0.4">
      <c r="A4101" s="1">
        <v>0.42232993831733601</v>
      </c>
      <c r="B4101" s="1">
        <v>0.38805410094913501</v>
      </c>
    </row>
    <row r="4102" spans="1:2" x14ac:dyDescent="0.4">
      <c r="A4102" s="1">
        <v>0.67620934627068996</v>
      </c>
      <c r="B4102" s="1">
        <v>0.31599700556542898</v>
      </c>
    </row>
    <row r="4103" spans="1:2" x14ac:dyDescent="0.4">
      <c r="A4103" s="1">
        <v>0.41898327429639898</v>
      </c>
      <c r="B4103" s="1">
        <v>0.60018573459511304</v>
      </c>
    </row>
    <row r="4104" spans="1:2" x14ac:dyDescent="0.4">
      <c r="A4104" s="1">
        <v>0.42561078684540399</v>
      </c>
      <c r="B4104" s="1">
        <v>0.60048041971396005</v>
      </c>
    </row>
    <row r="4105" spans="1:2" x14ac:dyDescent="0.4">
      <c r="A4105" s="1">
        <v>0.42131015547817402</v>
      </c>
      <c r="B4105" s="1">
        <v>0.94921737336086398</v>
      </c>
    </row>
    <row r="4106" spans="1:2" x14ac:dyDescent="0.4">
      <c r="A4106" s="1">
        <v>0.46523190852610602</v>
      </c>
      <c r="B4106" s="1">
        <v>0.32448483568464698</v>
      </c>
    </row>
    <row r="4107" spans="1:2" x14ac:dyDescent="0.4">
      <c r="A4107" s="1">
        <v>0.49161156378857301</v>
      </c>
      <c r="B4107" s="1">
        <v>0.21348477762503701</v>
      </c>
    </row>
    <row r="4108" spans="1:2" x14ac:dyDescent="0.4">
      <c r="A4108" s="1">
        <v>0.69342744688980396</v>
      </c>
      <c r="B4108" s="1">
        <v>0.35025131902678502</v>
      </c>
    </row>
    <row r="4109" spans="1:2" x14ac:dyDescent="0.4">
      <c r="A4109" s="1">
        <v>0.43054658501840398</v>
      </c>
      <c r="B4109" s="1">
        <v>0.53875998828788096</v>
      </c>
    </row>
    <row r="4110" spans="1:2" x14ac:dyDescent="0.4">
      <c r="A4110" s="1">
        <v>0.432093641457588</v>
      </c>
      <c r="B4110" s="1">
        <v>1.49263484955712</v>
      </c>
    </row>
    <row r="4111" spans="1:2" x14ac:dyDescent="0.4">
      <c r="A4111" s="1">
        <v>0.62780546429984097</v>
      </c>
      <c r="B4111" s="1">
        <v>0.31384019779017602</v>
      </c>
    </row>
    <row r="4112" spans="1:2" x14ac:dyDescent="0.4">
      <c r="A4112" s="1">
        <v>0.69656217054200198</v>
      </c>
      <c r="B4112" s="1">
        <v>0.28349920938720502</v>
      </c>
    </row>
    <row r="4113" spans="1:2" x14ac:dyDescent="0.4">
      <c r="A4113" s="1">
        <v>0.86651327216171403</v>
      </c>
      <c r="B4113" s="1">
        <v>0.262153110665929</v>
      </c>
    </row>
    <row r="4114" spans="1:2" x14ac:dyDescent="0.4">
      <c r="A4114" s="1">
        <v>0.42265355805701199</v>
      </c>
      <c r="B4114" s="1">
        <v>0.66310232405302305</v>
      </c>
    </row>
    <row r="4115" spans="1:2" x14ac:dyDescent="0.4">
      <c r="A4115" s="1">
        <v>0.52180161356102694</v>
      </c>
      <c r="B4115" s="1">
        <v>0.32038008280765801</v>
      </c>
    </row>
    <row r="4116" spans="1:2" x14ac:dyDescent="0.4">
      <c r="A4116" s="1">
        <v>0.44540955838738799</v>
      </c>
      <c r="B4116" s="1">
        <v>1.60104421418422</v>
      </c>
    </row>
    <row r="4117" spans="1:2" x14ac:dyDescent="0.4">
      <c r="A4117" s="1">
        <v>0.55232511921783101</v>
      </c>
      <c r="B4117" s="1">
        <v>0.35697919122563898</v>
      </c>
    </row>
    <row r="4118" spans="1:2" x14ac:dyDescent="0.4">
      <c r="A4118" s="1">
        <v>0.41687661506076801</v>
      </c>
      <c r="B4118" s="1">
        <v>0.36738979908511599</v>
      </c>
    </row>
    <row r="4119" spans="1:2" x14ac:dyDescent="0.4">
      <c r="A4119" s="1">
        <v>0.68697550556204801</v>
      </c>
      <c r="B4119" s="1">
        <v>0.355492793965</v>
      </c>
    </row>
    <row r="4120" spans="1:2" x14ac:dyDescent="0.4">
      <c r="A4120" s="1">
        <v>0.62437247284390096</v>
      </c>
      <c r="B4120" s="1">
        <v>0.20317008758656299</v>
      </c>
    </row>
    <row r="4121" spans="1:2" x14ac:dyDescent="0.4">
      <c r="A4121" s="1">
        <v>0.56058843314644502</v>
      </c>
      <c r="B4121" s="1">
        <v>0.316538267646851</v>
      </c>
    </row>
    <row r="4122" spans="1:2" x14ac:dyDescent="0.4">
      <c r="A4122" s="1">
        <v>0.645345964143901</v>
      </c>
      <c r="B4122" s="1">
        <v>0.25031616400073697</v>
      </c>
    </row>
    <row r="4123" spans="1:2" x14ac:dyDescent="0.4">
      <c r="A4123" s="1">
        <v>0.61533313485034802</v>
      </c>
      <c r="B4123" s="1">
        <v>0.395249502357017</v>
      </c>
    </row>
    <row r="4124" spans="1:2" x14ac:dyDescent="0.4">
      <c r="A4124" s="1">
        <v>0.54787458337357897</v>
      </c>
      <c r="B4124" s="1">
        <v>0.41523327362031998</v>
      </c>
    </row>
    <row r="4125" spans="1:2" x14ac:dyDescent="0.4">
      <c r="A4125" s="1">
        <v>0.714947003463419</v>
      </c>
      <c r="B4125" s="1">
        <v>0.348266033030741</v>
      </c>
    </row>
    <row r="4126" spans="1:2" x14ac:dyDescent="0.4">
      <c r="A4126" s="1">
        <v>0.66701414385632796</v>
      </c>
      <c r="B4126" s="1">
        <v>0.25180444058974599</v>
      </c>
    </row>
    <row r="4127" spans="1:2" x14ac:dyDescent="0.4">
      <c r="A4127" s="1">
        <v>0.481688816886021</v>
      </c>
      <c r="B4127" s="1">
        <v>0.79928000499007101</v>
      </c>
    </row>
    <row r="4128" spans="1:2" x14ac:dyDescent="0.4">
      <c r="A4128" s="1">
        <v>0.41789741235459799</v>
      </c>
      <c r="B4128" s="1">
        <v>0.42755563609365799</v>
      </c>
    </row>
    <row r="4129" spans="1:2" x14ac:dyDescent="0.4">
      <c r="A4129" s="1">
        <v>0.57743723740433095</v>
      </c>
      <c r="B4129" s="1">
        <v>0.22852904453153799</v>
      </c>
    </row>
    <row r="4130" spans="1:2" x14ac:dyDescent="0.4">
      <c r="A4130" s="1">
        <v>0.53765835176462495</v>
      </c>
      <c r="B4130" s="1">
        <v>0.22549380617245299</v>
      </c>
    </row>
    <row r="4131" spans="1:2" x14ac:dyDescent="0.4">
      <c r="A4131" s="1">
        <v>0.43621305340890099</v>
      </c>
      <c r="B4131" s="1">
        <v>1.4560052177126499</v>
      </c>
    </row>
    <row r="4132" spans="1:2" x14ac:dyDescent="0.4">
      <c r="A4132" s="1">
        <v>0.72533164023533003</v>
      </c>
      <c r="B4132" s="1">
        <v>0.370539352907167</v>
      </c>
    </row>
    <row r="4133" spans="1:2" x14ac:dyDescent="0.4">
      <c r="A4133" s="1">
        <v>0.62299673000856504</v>
      </c>
      <c r="B4133" s="1">
        <v>0.35892174440462399</v>
      </c>
    </row>
    <row r="4134" spans="1:2" x14ac:dyDescent="0.4">
      <c r="A4134" s="1">
        <v>0.62261329007227695</v>
      </c>
      <c r="B4134" s="1">
        <v>0.23934365614759201</v>
      </c>
    </row>
    <row r="4135" spans="1:2" x14ac:dyDescent="0.4">
      <c r="A4135" s="1">
        <v>0.45665045051487202</v>
      </c>
      <c r="B4135" s="1">
        <v>1.73981939951638</v>
      </c>
    </row>
    <row r="4136" spans="1:2" x14ac:dyDescent="0.4">
      <c r="A4136" s="1">
        <v>0.71047218192460604</v>
      </c>
      <c r="B4136" s="1">
        <v>0.29543830068461802</v>
      </c>
    </row>
    <row r="4137" spans="1:2" x14ac:dyDescent="0.4">
      <c r="A4137" s="1">
        <v>0.41798386372711699</v>
      </c>
      <c r="B4137" s="1">
        <v>1.0101818044042801</v>
      </c>
    </row>
    <row r="4138" spans="1:2" x14ac:dyDescent="0.4">
      <c r="A4138" s="1">
        <v>0.39404789921995498</v>
      </c>
      <c r="B4138" s="1">
        <v>0.41843640003355298</v>
      </c>
    </row>
    <row r="4139" spans="1:2" x14ac:dyDescent="0.4">
      <c r="A4139" s="1">
        <v>0.52741793505273005</v>
      </c>
      <c r="B4139" s="1">
        <v>0.550348813432322</v>
      </c>
    </row>
    <row r="4140" spans="1:2" x14ac:dyDescent="0.4">
      <c r="A4140" s="1">
        <v>0.64613408130342398</v>
      </c>
      <c r="B4140" s="1">
        <v>0.251395100436623</v>
      </c>
    </row>
    <row r="4141" spans="1:2" x14ac:dyDescent="0.4">
      <c r="A4141" s="1">
        <v>0.60713624288303003</v>
      </c>
      <c r="B4141" s="1">
        <v>0.367299395996662</v>
      </c>
    </row>
    <row r="4142" spans="1:2" x14ac:dyDescent="0.4">
      <c r="A4142" s="1">
        <v>0.80473968799224505</v>
      </c>
      <c r="B4142" s="1">
        <v>0.32351512776825597</v>
      </c>
    </row>
    <row r="4143" spans="1:2" x14ac:dyDescent="0.4">
      <c r="A4143" s="1">
        <v>0.459993610042289</v>
      </c>
      <c r="B4143" s="1">
        <v>0.38669506785909602</v>
      </c>
    </row>
    <row r="4144" spans="1:2" x14ac:dyDescent="0.4">
      <c r="A4144" s="1">
        <v>0.71296005662671103</v>
      </c>
      <c r="B4144" s="1">
        <v>0.26072689476494298</v>
      </c>
    </row>
    <row r="4145" spans="1:2" x14ac:dyDescent="0.4">
      <c r="A4145" s="1">
        <v>0.67427535856260001</v>
      </c>
      <c r="B4145" s="1">
        <v>0.28695543394073098</v>
      </c>
    </row>
    <row r="4146" spans="1:2" x14ac:dyDescent="0.4">
      <c r="A4146" s="1">
        <v>0.62346391118616895</v>
      </c>
      <c r="B4146" s="1">
        <v>0.24091954493465301</v>
      </c>
    </row>
    <row r="4147" spans="1:2" x14ac:dyDescent="0.4">
      <c r="A4147" s="1">
        <v>0.42854861303268099</v>
      </c>
      <c r="B4147" s="1">
        <v>0.77875851818057995</v>
      </c>
    </row>
    <row r="4148" spans="1:2" x14ac:dyDescent="0.4">
      <c r="A4148" s="1">
        <v>0.83862620454567605</v>
      </c>
      <c r="B4148" s="1">
        <v>0.28027264550977798</v>
      </c>
    </row>
    <row r="4149" spans="1:2" x14ac:dyDescent="0.4">
      <c r="A4149" s="1">
        <v>0.453312751733501</v>
      </c>
      <c r="B4149" s="1">
        <v>0.54299758505865903</v>
      </c>
    </row>
    <row r="4150" spans="1:2" x14ac:dyDescent="0.4">
      <c r="A4150" s="1">
        <v>0.58341297060350505</v>
      </c>
      <c r="B4150" s="1">
        <v>0.20184152920492901</v>
      </c>
    </row>
    <row r="4151" spans="1:2" x14ac:dyDescent="0.4">
      <c r="A4151" s="1">
        <v>0.66625509745038203</v>
      </c>
      <c r="B4151" s="1">
        <v>0.295194716558971</v>
      </c>
    </row>
    <row r="4152" spans="1:2" x14ac:dyDescent="0.4">
      <c r="A4152" s="1">
        <v>0.431189159500383</v>
      </c>
      <c r="B4152" s="1">
        <v>1.16406453344292</v>
      </c>
    </row>
    <row r="4153" spans="1:2" x14ac:dyDescent="0.4">
      <c r="A4153" s="1">
        <v>0.59623704389884202</v>
      </c>
      <c r="B4153" s="1">
        <v>0.25125750403439601</v>
      </c>
    </row>
    <row r="4154" spans="1:2" x14ac:dyDescent="0.4">
      <c r="A4154" s="1">
        <v>0.56767435172813596</v>
      </c>
      <c r="B4154" s="1">
        <v>0.467160636493471</v>
      </c>
    </row>
    <row r="4155" spans="1:2" x14ac:dyDescent="0.4">
      <c r="A4155" s="1">
        <v>0.441682268794855</v>
      </c>
      <c r="B4155" s="1">
        <v>1.9928029474716999</v>
      </c>
    </row>
    <row r="4156" spans="1:2" x14ac:dyDescent="0.4">
      <c r="A4156" s="1">
        <v>0.48709116074497699</v>
      </c>
      <c r="B4156" s="1">
        <v>0.38718401239120998</v>
      </c>
    </row>
    <row r="4157" spans="1:2" x14ac:dyDescent="0.4">
      <c r="A4157" s="1">
        <v>0.50007516545949304</v>
      </c>
      <c r="B4157" s="1">
        <v>0.40416198432130501</v>
      </c>
    </row>
    <row r="4158" spans="1:2" x14ac:dyDescent="0.4">
      <c r="A4158" s="1">
        <v>0.41567142869447099</v>
      </c>
      <c r="B4158" s="1">
        <v>1.16781757161621</v>
      </c>
    </row>
    <row r="4159" spans="1:2" x14ac:dyDescent="0.4">
      <c r="A4159" s="1">
        <v>0.80141273295293203</v>
      </c>
      <c r="B4159" s="1">
        <v>0.60930492995414198</v>
      </c>
    </row>
    <row r="4160" spans="1:2" x14ac:dyDescent="0.4">
      <c r="A4160" s="1">
        <v>0.668255457522545</v>
      </c>
      <c r="B4160" s="1">
        <v>0.260296045424246</v>
      </c>
    </row>
    <row r="4161" spans="1:2" x14ac:dyDescent="0.4">
      <c r="A4161" s="1">
        <v>0.86602415949146305</v>
      </c>
      <c r="B4161" s="1">
        <v>0.23887981629233801</v>
      </c>
    </row>
    <row r="4162" spans="1:2" x14ac:dyDescent="0.4">
      <c r="A4162" s="1">
        <v>0.42897512264056298</v>
      </c>
      <c r="B4162" s="1">
        <v>1.43322616684572</v>
      </c>
    </row>
    <row r="4163" spans="1:2" x14ac:dyDescent="0.4">
      <c r="A4163" s="1">
        <v>0.56422947293308801</v>
      </c>
      <c r="B4163" s="1">
        <v>0.37377078559494697</v>
      </c>
    </row>
    <row r="4164" spans="1:2" x14ac:dyDescent="0.4">
      <c r="A4164" s="1">
        <v>0.38271421767625302</v>
      </c>
      <c r="B4164" s="1">
        <v>0.64920647352066596</v>
      </c>
    </row>
    <row r="4165" spans="1:2" x14ac:dyDescent="0.4">
      <c r="A4165" s="1">
        <v>0.61470209446548796</v>
      </c>
      <c r="B4165" s="1">
        <v>0.397643089531584</v>
      </c>
    </row>
    <row r="4166" spans="1:2" x14ac:dyDescent="0.4">
      <c r="A4166" s="1">
        <v>0.53772086928250595</v>
      </c>
      <c r="B4166" s="1">
        <v>0.53811096499227395</v>
      </c>
    </row>
    <row r="4167" spans="1:2" x14ac:dyDescent="0.4">
      <c r="A4167" s="1">
        <v>0.45937948439836201</v>
      </c>
      <c r="B4167" s="1">
        <v>0.55402965144369198</v>
      </c>
    </row>
    <row r="4168" spans="1:2" x14ac:dyDescent="0.4">
      <c r="A4168" s="1">
        <v>0.63209948396577698</v>
      </c>
      <c r="B4168" s="1">
        <v>0.24707804965810701</v>
      </c>
    </row>
    <row r="4169" spans="1:2" x14ac:dyDescent="0.4">
      <c r="A4169" s="1">
        <v>0.41026651564533401</v>
      </c>
      <c r="B4169" s="1">
        <v>0.67288499697150095</v>
      </c>
    </row>
    <row r="4170" spans="1:2" x14ac:dyDescent="0.4">
      <c r="A4170" s="1">
        <v>0.58386838964895005</v>
      </c>
      <c r="B4170" s="1">
        <v>0.28318263086830098</v>
      </c>
    </row>
    <row r="4171" spans="1:2" x14ac:dyDescent="0.4">
      <c r="A4171" s="1">
        <v>0.415013861247088</v>
      </c>
      <c r="B4171" s="1">
        <v>0.70617531902381003</v>
      </c>
    </row>
    <row r="4172" spans="1:2" x14ac:dyDescent="0.4">
      <c r="A4172" s="1">
        <v>0.45349049381786499</v>
      </c>
      <c r="B4172" s="1">
        <v>2.0767100267839602</v>
      </c>
    </row>
    <row r="4173" spans="1:2" x14ac:dyDescent="0.4">
      <c r="A4173" s="1">
        <v>0.56059654994558095</v>
      </c>
      <c r="B4173" s="1">
        <v>0.40237632321310901</v>
      </c>
    </row>
    <row r="4174" spans="1:2" x14ac:dyDescent="0.4">
      <c r="A4174" s="1">
        <v>0.87101527307823601</v>
      </c>
      <c r="B4174" s="1">
        <v>0.29362510402063902</v>
      </c>
    </row>
    <row r="4175" spans="1:2" x14ac:dyDescent="0.4">
      <c r="A4175" s="1">
        <v>0.52413428411435603</v>
      </c>
      <c r="B4175" s="1">
        <v>1.57938616352577</v>
      </c>
    </row>
    <row r="4176" spans="1:2" x14ac:dyDescent="0.4">
      <c r="A4176" s="1">
        <v>0.55448485037107798</v>
      </c>
      <c r="B4176" s="1">
        <v>0.349219071601924</v>
      </c>
    </row>
    <row r="4177" spans="1:2" x14ac:dyDescent="0.4">
      <c r="A4177" s="1">
        <v>0.66916397566588703</v>
      </c>
      <c r="B4177" s="1">
        <v>0.25879495736816499</v>
      </c>
    </row>
    <row r="4178" spans="1:2" x14ac:dyDescent="0.4">
      <c r="A4178" s="1">
        <v>0.63847477820465004</v>
      </c>
      <c r="B4178" s="1">
        <v>0.25682265739625698</v>
      </c>
    </row>
    <row r="4179" spans="1:2" x14ac:dyDescent="0.4">
      <c r="A4179" s="1">
        <v>0.46276336126846501</v>
      </c>
      <c r="B4179" s="1">
        <v>0.38349958087504799</v>
      </c>
    </row>
    <row r="4180" spans="1:2" x14ac:dyDescent="0.4">
      <c r="A4180" s="1">
        <v>0.415082577070778</v>
      </c>
      <c r="B4180" s="1">
        <v>0.72823389589385701</v>
      </c>
    </row>
    <row r="4181" spans="1:2" x14ac:dyDescent="0.4">
      <c r="A4181" s="1">
        <v>0.84935657174054202</v>
      </c>
      <c r="B4181" s="1">
        <v>0.281731461911786</v>
      </c>
    </row>
    <row r="4182" spans="1:2" x14ac:dyDescent="0.4">
      <c r="A4182" s="1">
        <v>0.48782962024674498</v>
      </c>
      <c r="B4182" s="1">
        <v>0.32115104979161702</v>
      </c>
    </row>
    <row r="4183" spans="1:2" x14ac:dyDescent="0.4">
      <c r="A4183" s="1">
        <v>0.64505714267842196</v>
      </c>
      <c r="B4183" s="1">
        <v>0.278838666721614</v>
      </c>
    </row>
    <row r="4184" spans="1:2" x14ac:dyDescent="0.4">
      <c r="A4184" s="1">
        <v>0.59964968007960096</v>
      </c>
      <c r="B4184" s="1">
        <v>0.27250032954491898</v>
      </c>
    </row>
    <row r="4185" spans="1:2" x14ac:dyDescent="0.4">
      <c r="A4185" s="1">
        <v>0.68879260388993901</v>
      </c>
      <c r="B4185" s="1">
        <v>0.38250335331601998</v>
      </c>
    </row>
    <row r="4186" spans="1:2" x14ac:dyDescent="0.4">
      <c r="A4186" s="1">
        <v>0.39512940634088101</v>
      </c>
      <c r="B4186" s="1">
        <v>0.74779267015129203</v>
      </c>
    </row>
    <row r="4187" spans="1:2" x14ac:dyDescent="0.4">
      <c r="A4187" s="1">
        <v>0.41846615645385998</v>
      </c>
      <c r="B4187" s="1">
        <v>1.3773870909471599</v>
      </c>
    </row>
    <row r="4188" spans="1:2" x14ac:dyDescent="0.4">
      <c r="A4188" s="1">
        <v>0.65546449290866404</v>
      </c>
      <c r="B4188" s="1">
        <v>0.25132879143260101</v>
      </c>
    </row>
    <row r="4189" spans="1:2" x14ac:dyDescent="0.4">
      <c r="A4189" s="1">
        <v>0.76338199136662599</v>
      </c>
      <c r="B4189" s="1">
        <v>0.36643446861954299</v>
      </c>
    </row>
    <row r="4190" spans="1:2" x14ac:dyDescent="0.4">
      <c r="A4190" s="1">
        <v>0.40384417816090801</v>
      </c>
      <c r="B4190" s="1">
        <v>0.69887016420123005</v>
      </c>
    </row>
    <row r="4191" spans="1:2" x14ac:dyDescent="0.4">
      <c r="A4191" s="1">
        <v>0.65679912848754696</v>
      </c>
      <c r="B4191" s="1">
        <v>0.29732109635460702</v>
      </c>
    </row>
    <row r="4192" spans="1:2" x14ac:dyDescent="0.4">
      <c r="A4192" s="1">
        <v>0.64866598529512198</v>
      </c>
      <c r="B4192" s="1">
        <v>0.28259149581234</v>
      </c>
    </row>
    <row r="4193" spans="1:2" x14ac:dyDescent="0.4">
      <c r="A4193" s="1">
        <v>0.42453700206360701</v>
      </c>
      <c r="B4193" s="1">
        <v>0.451257422520424</v>
      </c>
    </row>
    <row r="4194" spans="1:2" x14ac:dyDescent="0.4">
      <c r="A4194" s="1">
        <v>0.42681978388327901</v>
      </c>
      <c r="B4194" s="1">
        <v>0.51825372245952595</v>
      </c>
    </row>
    <row r="4195" spans="1:2" x14ac:dyDescent="0.4">
      <c r="A4195" s="1">
        <v>0.47268250703567699</v>
      </c>
      <c r="B4195" s="1">
        <v>0.40801605083492998</v>
      </c>
    </row>
    <row r="4196" spans="1:2" x14ac:dyDescent="0.4">
      <c r="A4196" s="1">
        <v>0.495144388905844</v>
      </c>
      <c r="B4196" s="1">
        <v>0.42527950244847001</v>
      </c>
    </row>
    <row r="4197" spans="1:2" x14ac:dyDescent="0.4">
      <c r="A4197" s="1">
        <v>0.40568787067546602</v>
      </c>
      <c r="B4197" s="1">
        <v>0.95114085869270504</v>
      </c>
    </row>
    <row r="4198" spans="1:2" x14ac:dyDescent="0.4">
      <c r="A4198" s="1">
        <v>0.38853478479727499</v>
      </c>
      <c r="B4198" s="1">
        <v>0.52354074781249005</v>
      </c>
    </row>
    <row r="4199" spans="1:2" x14ac:dyDescent="0.4">
      <c r="A4199" s="1">
        <v>0.57495325369655503</v>
      </c>
      <c r="B4199" s="1">
        <v>0.345784146780375</v>
      </c>
    </row>
    <row r="4200" spans="1:2" x14ac:dyDescent="0.4">
      <c r="A4200" s="1">
        <v>0.64184144685207201</v>
      </c>
      <c r="B4200" s="1">
        <v>0.25543397815999802</v>
      </c>
    </row>
    <row r="4201" spans="1:2" x14ac:dyDescent="0.4">
      <c r="A4201" s="1">
        <v>0.69628597115353896</v>
      </c>
      <c r="B4201" s="1">
        <v>0.27667386782335401</v>
      </c>
    </row>
    <row r="4202" spans="1:2" x14ac:dyDescent="0.4">
      <c r="A4202" s="1">
        <v>0.56655986963171701</v>
      </c>
      <c r="B4202" s="1">
        <v>0.442074069114611</v>
      </c>
    </row>
    <row r="4203" spans="1:2" x14ac:dyDescent="0.4">
      <c r="A4203" s="1">
        <v>0.69208351364237397</v>
      </c>
      <c r="B4203" s="1">
        <v>0.26739171878818702</v>
      </c>
    </row>
    <row r="4204" spans="1:2" x14ac:dyDescent="0.4">
      <c r="A4204" s="1">
        <v>0.89557610782657004</v>
      </c>
      <c r="B4204" s="1">
        <v>0.27546115184275499</v>
      </c>
    </row>
    <row r="4205" spans="1:2" x14ac:dyDescent="0.4">
      <c r="A4205" s="1">
        <v>0.62861025654186997</v>
      </c>
      <c r="B4205" s="1">
        <v>0.34696729868130799</v>
      </c>
    </row>
    <row r="4206" spans="1:2" x14ac:dyDescent="0.4">
      <c r="A4206" s="1">
        <v>0.69616517250993504</v>
      </c>
      <c r="B4206" s="1">
        <v>0.27424375835817399</v>
      </c>
    </row>
    <row r="4207" spans="1:2" x14ac:dyDescent="0.4">
      <c r="A4207" s="1">
        <v>0.630237285710738</v>
      </c>
      <c r="B4207" s="1">
        <v>0.26832538521635302</v>
      </c>
    </row>
    <row r="4208" spans="1:2" x14ac:dyDescent="0.4">
      <c r="A4208" s="1">
        <v>0.66318131063593599</v>
      </c>
      <c r="B4208" s="1">
        <v>0.26588165479255599</v>
      </c>
    </row>
    <row r="4209" spans="1:2" x14ac:dyDescent="0.4">
      <c r="A4209" s="1">
        <v>0.38234419126696201</v>
      </c>
      <c r="B4209" s="1">
        <v>0.793774921367977</v>
      </c>
    </row>
    <row r="4210" spans="1:2" x14ac:dyDescent="0.4">
      <c r="A4210" s="1">
        <v>0.71476095126463701</v>
      </c>
      <c r="B4210" s="1">
        <v>0.26734622838454403</v>
      </c>
    </row>
    <row r="4211" spans="1:2" x14ac:dyDescent="0.4">
      <c r="A4211" s="1">
        <v>0.61949131042970895</v>
      </c>
      <c r="B4211" s="1">
        <v>0.32019420048811198</v>
      </c>
    </row>
    <row r="4212" spans="1:2" x14ac:dyDescent="0.4">
      <c r="A4212" s="1">
        <v>0.60929434076831201</v>
      </c>
      <c r="B4212" s="1">
        <v>0.31148703160595698</v>
      </c>
    </row>
    <row r="4213" spans="1:2" x14ac:dyDescent="0.4">
      <c r="A4213" s="1">
        <v>0.65118099604820701</v>
      </c>
      <c r="B4213" s="1">
        <v>0.28257513971843201</v>
      </c>
    </row>
    <row r="4214" spans="1:2" x14ac:dyDescent="0.4">
      <c r="A4214" s="1">
        <v>0.52379926792680398</v>
      </c>
      <c r="B4214" s="1">
        <v>0.35498213129747602</v>
      </c>
    </row>
    <row r="4215" spans="1:2" x14ac:dyDescent="0.4">
      <c r="A4215" s="1">
        <v>0.55320820242353397</v>
      </c>
      <c r="B4215" s="1">
        <v>0.51611608363126005</v>
      </c>
    </row>
    <row r="4216" spans="1:2" x14ac:dyDescent="0.4">
      <c r="A4216" s="1">
        <v>0.52434410051287605</v>
      </c>
      <c r="B4216" s="1">
        <v>0.58636985256443797</v>
      </c>
    </row>
    <row r="4217" spans="1:2" x14ac:dyDescent="0.4">
      <c r="A4217" s="1">
        <v>0.77515804109332997</v>
      </c>
      <c r="B4217" s="1">
        <v>0.32373750164224702</v>
      </c>
    </row>
    <row r="4218" spans="1:2" x14ac:dyDescent="0.4">
      <c r="A4218" s="1">
        <v>0.71253521416332199</v>
      </c>
      <c r="B4218" s="1">
        <v>0.26669591783219798</v>
      </c>
    </row>
    <row r="4219" spans="1:2" x14ac:dyDescent="0.4">
      <c r="A4219" s="1">
        <v>0.43769578963942901</v>
      </c>
      <c r="B4219" s="1">
        <v>0.51856739839220301</v>
      </c>
    </row>
    <row r="4220" spans="1:2" x14ac:dyDescent="0.4">
      <c r="A4220" s="1">
        <v>0.55232431054422704</v>
      </c>
      <c r="B4220" s="1">
        <v>0.34695530294596799</v>
      </c>
    </row>
    <row r="4221" spans="1:2" x14ac:dyDescent="0.4">
      <c r="A4221" s="1">
        <v>0.64063565250936105</v>
      </c>
      <c r="B4221" s="1">
        <v>0.26880042098083501</v>
      </c>
    </row>
    <row r="4222" spans="1:2" x14ac:dyDescent="0.4">
      <c r="A4222" s="1">
        <v>0.68902284234484701</v>
      </c>
      <c r="B4222" s="1">
        <v>0.26257628330328497</v>
      </c>
    </row>
    <row r="4223" spans="1:2" x14ac:dyDescent="0.4">
      <c r="A4223" s="1">
        <v>0.40757018133588202</v>
      </c>
      <c r="B4223" s="1">
        <v>0.55117666515936903</v>
      </c>
    </row>
    <row r="4224" spans="1:2" x14ac:dyDescent="0.4">
      <c r="A4224" s="1">
        <v>0.55313110725291603</v>
      </c>
      <c r="B4224" s="1">
        <v>0.31516997399369301</v>
      </c>
    </row>
    <row r="4225" spans="1:2" x14ac:dyDescent="0.4">
      <c r="A4225" s="1">
        <v>0.86790967122851903</v>
      </c>
      <c r="B4225" s="1">
        <v>0.24818819991675301</v>
      </c>
    </row>
    <row r="4226" spans="1:2" x14ac:dyDescent="0.4">
      <c r="A4226" s="1">
        <v>0.51269356535724797</v>
      </c>
      <c r="B4226" s="1">
        <v>0.23520118211878999</v>
      </c>
    </row>
    <row r="4227" spans="1:2" x14ac:dyDescent="0.4">
      <c r="A4227" s="1">
        <v>0.59482473847518003</v>
      </c>
      <c r="B4227" s="1">
        <v>0.32880308309571799</v>
      </c>
    </row>
    <row r="4228" spans="1:2" x14ac:dyDescent="0.4">
      <c r="A4228" s="1">
        <v>0.42882820086527101</v>
      </c>
      <c r="B4228" s="1">
        <v>0.538208522594113</v>
      </c>
    </row>
    <row r="4229" spans="1:2" x14ac:dyDescent="0.4">
      <c r="A4229" s="1">
        <v>0.62491394058856398</v>
      </c>
      <c r="B4229" s="1">
        <v>0.27106806415078599</v>
      </c>
    </row>
    <row r="4230" spans="1:2" x14ac:dyDescent="0.4">
      <c r="A4230" s="1">
        <v>0.63358934946037404</v>
      </c>
      <c r="B4230" s="1">
        <v>0.301419395201247</v>
      </c>
    </row>
    <row r="4231" spans="1:2" x14ac:dyDescent="0.4">
      <c r="A4231" s="1">
        <v>0.42307426961713601</v>
      </c>
      <c r="B4231" s="1">
        <v>0.92987885488428002</v>
      </c>
    </row>
    <row r="4232" spans="1:2" x14ac:dyDescent="0.4">
      <c r="A4232" s="1">
        <v>0.65790509393238505</v>
      </c>
      <c r="B4232" s="1">
        <v>0.25560569125080501</v>
      </c>
    </row>
    <row r="4233" spans="1:2" x14ac:dyDescent="0.4">
      <c r="A4233" s="1">
        <v>0.59419407893025999</v>
      </c>
      <c r="B4233" s="1">
        <v>0.23177485834990899</v>
      </c>
    </row>
    <row r="4234" spans="1:2" x14ac:dyDescent="0.4">
      <c r="A4234" s="1">
        <v>0.56046889810880995</v>
      </c>
      <c r="B4234" s="1">
        <v>0.371347522040751</v>
      </c>
    </row>
    <row r="4235" spans="1:2" x14ac:dyDescent="0.4">
      <c r="A4235" s="1">
        <v>0.39908282256743399</v>
      </c>
      <c r="B4235" s="1">
        <v>0.45014373991856699</v>
      </c>
    </row>
    <row r="4236" spans="1:2" x14ac:dyDescent="0.4">
      <c r="A4236" s="1">
        <v>0.46300950114559503</v>
      </c>
      <c r="B4236" s="1">
        <v>0.34933418912950998</v>
      </c>
    </row>
    <row r="4237" spans="1:2" x14ac:dyDescent="0.4">
      <c r="A4237" s="1">
        <v>0.61967968843300503</v>
      </c>
      <c r="B4237" s="1">
        <v>0.28594337169823802</v>
      </c>
    </row>
    <row r="4238" spans="1:2" x14ac:dyDescent="0.4">
      <c r="A4238" s="1">
        <v>0.63141139004604896</v>
      </c>
      <c r="B4238" s="1">
        <v>0.29496752613141303</v>
      </c>
    </row>
    <row r="4239" spans="1:2" x14ac:dyDescent="0.4">
      <c r="A4239" s="1">
        <v>0.51910472825971099</v>
      </c>
      <c r="B4239" s="1">
        <v>0.43798547587042103</v>
      </c>
    </row>
    <row r="4240" spans="1:2" x14ac:dyDescent="0.4">
      <c r="A4240" s="1">
        <v>0.79818535216963105</v>
      </c>
      <c r="B4240" s="1">
        <v>0.35103398484478698</v>
      </c>
    </row>
    <row r="4241" spans="1:2" x14ac:dyDescent="0.4">
      <c r="A4241" s="1">
        <v>0.57380676100276795</v>
      </c>
      <c r="B4241" s="1">
        <v>0.36591872152295002</v>
      </c>
    </row>
    <row r="4242" spans="1:2" x14ac:dyDescent="0.4">
      <c r="A4242" s="1">
        <v>0.440618974550537</v>
      </c>
      <c r="B4242" s="1">
        <v>0.97442951991064697</v>
      </c>
    </row>
    <row r="4243" spans="1:2" x14ac:dyDescent="0.4">
      <c r="A4243" s="1">
        <v>0.65609129651417897</v>
      </c>
      <c r="B4243" s="1">
        <v>0.236002273324983</v>
      </c>
    </row>
    <row r="4244" spans="1:2" x14ac:dyDescent="0.4">
      <c r="A4244" s="1">
        <v>0.66178030006156296</v>
      </c>
      <c r="B4244" s="1">
        <v>0.27132130893214401</v>
      </c>
    </row>
    <row r="4245" spans="1:2" x14ac:dyDescent="0.4">
      <c r="A4245" s="1">
        <v>0.76711909582297</v>
      </c>
      <c r="B4245" s="1">
        <v>0.340201690459279</v>
      </c>
    </row>
    <row r="4246" spans="1:2" x14ac:dyDescent="0.4">
      <c r="A4246" s="1">
        <v>0.41125392445334202</v>
      </c>
      <c r="B4246" s="1">
        <v>0.74989585324236097</v>
      </c>
    </row>
    <row r="4247" spans="1:2" x14ac:dyDescent="0.4">
      <c r="A4247" s="1">
        <v>0.566804354016477</v>
      </c>
      <c r="B4247" s="1">
        <v>0.34461737106762702</v>
      </c>
    </row>
    <row r="4248" spans="1:2" x14ac:dyDescent="0.4">
      <c r="A4248" s="1">
        <v>0.70433000180489602</v>
      </c>
      <c r="B4248" s="1">
        <v>0.33146588498491197</v>
      </c>
    </row>
    <row r="4249" spans="1:2" x14ac:dyDescent="0.4">
      <c r="A4249" s="1">
        <v>0.54911170984297197</v>
      </c>
      <c r="B4249" s="1">
        <v>0.44928103009707498</v>
      </c>
    </row>
    <row r="4250" spans="1:2" x14ac:dyDescent="0.4">
      <c r="A4250" s="1">
        <v>0.40747724886722603</v>
      </c>
      <c r="B4250" s="1">
        <v>0.47395709308033201</v>
      </c>
    </row>
    <row r="4251" spans="1:2" x14ac:dyDescent="0.4">
      <c r="A4251" s="1">
        <v>0.75618830385168001</v>
      </c>
      <c r="B4251" s="1">
        <v>0.29023787465587803</v>
      </c>
    </row>
    <row r="4252" spans="1:2" x14ac:dyDescent="0.4">
      <c r="A4252" s="1">
        <v>0.69506833299374804</v>
      </c>
      <c r="B4252" s="1">
        <v>0.25929572567739301</v>
      </c>
    </row>
    <row r="4253" spans="1:2" x14ac:dyDescent="0.4">
      <c r="A4253" s="1">
        <v>0.59673162738776897</v>
      </c>
      <c r="B4253" s="1">
        <v>0.352132607442395</v>
      </c>
    </row>
    <row r="4254" spans="1:2" x14ac:dyDescent="0.4">
      <c r="A4254" s="1">
        <v>0.55832851850336895</v>
      </c>
      <c r="B4254" s="1">
        <v>0.38947429087160201</v>
      </c>
    </row>
    <row r="4255" spans="1:2" x14ac:dyDescent="0.4">
      <c r="A4255" s="1">
        <v>0.43986465308747602</v>
      </c>
      <c r="B4255" s="1">
        <v>0.47011280488486701</v>
      </c>
    </row>
    <row r="4256" spans="1:2" x14ac:dyDescent="0.4">
      <c r="A4256" s="1">
        <v>0.54493031509108802</v>
      </c>
      <c r="B4256" s="1">
        <v>0.43034708135634397</v>
      </c>
    </row>
    <row r="4257" spans="1:2" x14ac:dyDescent="0.4">
      <c r="A4257" s="1">
        <v>0.51367425615388795</v>
      </c>
      <c r="B4257" s="1">
        <v>0.39500444866919898</v>
      </c>
    </row>
    <row r="4258" spans="1:2" x14ac:dyDescent="0.4">
      <c r="A4258" s="1">
        <v>0.61222923622734904</v>
      </c>
      <c r="B4258" s="1">
        <v>0.28684679296169402</v>
      </c>
    </row>
    <row r="4259" spans="1:2" x14ac:dyDescent="0.4">
      <c r="A4259" s="1">
        <v>0.61489509145257804</v>
      </c>
      <c r="B4259" s="1">
        <v>0.27900372754017699</v>
      </c>
    </row>
    <row r="4260" spans="1:2" x14ac:dyDescent="0.4">
      <c r="A4260" s="1">
        <v>0.78337475551893598</v>
      </c>
      <c r="B4260" s="1">
        <v>0.31967636367048902</v>
      </c>
    </row>
    <row r="4261" spans="1:2" x14ac:dyDescent="0.4">
      <c r="A4261" s="1">
        <v>0.43454641875637101</v>
      </c>
      <c r="B4261" s="1">
        <v>0.93893094239899599</v>
      </c>
    </row>
    <row r="4262" spans="1:2" x14ac:dyDescent="0.4">
      <c r="A4262" s="1">
        <v>0.56470214667493102</v>
      </c>
      <c r="B4262" s="1">
        <v>0.28615771677330298</v>
      </c>
    </row>
    <row r="4263" spans="1:2" x14ac:dyDescent="0.4">
      <c r="A4263" s="1">
        <v>0.69486740091382704</v>
      </c>
      <c r="B4263" s="1">
        <v>0.23948986977171</v>
      </c>
    </row>
    <row r="4264" spans="1:2" x14ac:dyDescent="0.4">
      <c r="A4264" s="1">
        <v>0.50480048721316595</v>
      </c>
      <c r="B4264" s="1">
        <v>0.36870476433965199</v>
      </c>
    </row>
    <row r="4265" spans="1:2" x14ac:dyDescent="0.4">
      <c r="A4265" s="1">
        <v>0.495914303530131</v>
      </c>
      <c r="B4265" s="1">
        <v>0.22252152634243</v>
      </c>
    </row>
    <row r="4266" spans="1:2" x14ac:dyDescent="0.4">
      <c r="A4266" s="1">
        <v>0.60310852946247495</v>
      </c>
      <c r="B4266" s="1">
        <v>0.352698146052499</v>
      </c>
    </row>
    <row r="4267" spans="1:2" x14ac:dyDescent="0.4">
      <c r="A4267" s="1">
        <v>0.64672503210290899</v>
      </c>
      <c r="B4267" s="1">
        <v>0.28849795559442898</v>
      </c>
    </row>
    <row r="4268" spans="1:2" x14ac:dyDescent="0.4">
      <c r="A4268" s="1">
        <v>0.67736852497510203</v>
      </c>
      <c r="B4268" s="1">
        <v>0.24274382576874901</v>
      </c>
    </row>
    <row r="4269" spans="1:2" x14ac:dyDescent="0.4">
      <c r="A4269" s="1">
        <v>0.56622517171164199</v>
      </c>
      <c r="B4269" s="1">
        <v>0.21043539089902</v>
      </c>
    </row>
    <row r="4270" spans="1:2" x14ac:dyDescent="0.4">
      <c r="A4270" s="1">
        <v>0.72606360174229301</v>
      </c>
      <c r="B4270" s="1">
        <v>0.25425756381932502</v>
      </c>
    </row>
    <row r="4271" spans="1:2" x14ac:dyDescent="0.4">
      <c r="A4271" s="1">
        <v>0.67697280104639501</v>
      </c>
      <c r="B4271" s="1">
        <v>0.23536349693161401</v>
      </c>
    </row>
    <row r="4272" spans="1:2" x14ac:dyDescent="0.4">
      <c r="A4272" s="1">
        <v>0.88858582011994902</v>
      </c>
      <c r="B4272" s="1">
        <v>0.27219925662740002</v>
      </c>
    </row>
    <row r="4273" spans="1:2" x14ac:dyDescent="0.4">
      <c r="A4273" s="1">
        <v>0.59546735940261897</v>
      </c>
      <c r="B4273" s="1">
        <v>0.23213829557502999</v>
      </c>
    </row>
    <row r="4274" spans="1:2" x14ac:dyDescent="0.4">
      <c r="A4274" s="1">
        <v>0.43719278945155099</v>
      </c>
      <c r="B4274" s="1">
        <v>1.5323318732650399</v>
      </c>
    </row>
    <row r="4275" spans="1:2" x14ac:dyDescent="0.4">
      <c r="A4275" s="1">
        <v>0.62976020889821005</v>
      </c>
      <c r="B4275" s="1">
        <v>0.339279458021154</v>
      </c>
    </row>
    <row r="4276" spans="1:2" x14ac:dyDescent="0.4">
      <c r="A4276" s="1">
        <v>0.61454674357177697</v>
      </c>
      <c r="B4276" s="1">
        <v>0.32066745068623098</v>
      </c>
    </row>
    <row r="4277" spans="1:2" x14ac:dyDescent="0.4">
      <c r="A4277" s="1">
        <v>0.58471751446011</v>
      </c>
      <c r="B4277" s="1">
        <v>0.29024773496357098</v>
      </c>
    </row>
    <row r="4278" spans="1:2" x14ac:dyDescent="0.4">
      <c r="A4278" s="1">
        <v>0.61293422746374104</v>
      </c>
      <c r="B4278" s="1">
        <v>0.42338867756445597</v>
      </c>
    </row>
    <row r="4279" spans="1:2" x14ac:dyDescent="0.4">
      <c r="A4279" s="1">
        <v>0.54319336548207597</v>
      </c>
      <c r="B4279" s="1">
        <v>0.30977793058771802</v>
      </c>
    </row>
    <row r="4280" spans="1:2" x14ac:dyDescent="0.4">
      <c r="A4280" s="1">
        <v>0.44844406129365999</v>
      </c>
      <c r="B4280" s="1">
        <v>0.544915331626597</v>
      </c>
    </row>
    <row r="4281" spans="1:2" x14ac:dyDescent="0.4">
      <c r="A4281" s="1">
        <v>0.398884430196843</v>
      </c>
      <c r="B4281" s="1">
        <v>0.57648167577031995</v>
      </c>
    </row>
    <row r="4282" spans="1:2" x14ac:dyDescent="0.4">
      <c r="A4282" s="1">
        <v>0.62059806993121402</v>
      </c>
      <c r="B4282" s="1">
        <v>0.223789571628351</v>
      </c>
    </row>
    <row r="4283" spans="1:2" x14ac:dyDescent="0.4">
      <c r="A4283" s="1">
        <v>0.873489664945856</v>
      </c>
      <c r="B4283" s="1">
        <v>0.23952772173831499</v>
      </c>
    </row>
    <row r="4284" spans="1:2" x14ac:dyDescent="0.4">
      <c r="A4284" s="1">
        <v>0.44197033024996801</v>
      </c>
      <c r="B4284" s="1">
        <v>0.53742205814533495</v>
      </c>
    </row>
    <row r="4285" spans="1:2" x14ac:dyDescent="0.4">
      <c r="A4285" s="1">
        <v>0.619083581956828</v>
      </c>
      <c r="B4285" s="1">
        <v>0.36991748775533501</v>
      </c>
    </row>
    <row r="4286" spans="1:2" x14ac:dyDescent="0.4">
      <c r="A4286" s="1">
        <v>0.53259761347790302</v>
      </c>
      <c r="B4286" s="1">
        <v>0.750563820284191</v>
      </c>
    </row>
    <row r="4287" spans="1:2" x14ac:dyDescent="0.4">
      <c r="A4287" s="1">
        <v>0.86032829139054801</v>
      </c>
      <c r="B4287" s="1">
        <v>0.31296605534201799</v>
      </c>
    </row>
    <row r="4288" spans="1:2" x14ac:dyDescent="0.4">
      <c r="A4288" s="1">
        <v>0.60245583514660095</v>
      </c>
      <c r="B4288" s="1">
        <v>0.236407762876711</v>
      </c>
    </row>
    <row r="4289" spans="1:2" x14ac:dyDescent="0.4">
      <c r="A4289" s="1">
        <v>0.56114480273561695</v>
      </c>
      <c r="B4289" s="1">
        <v>0.41094167983337099</v>
      </c>
    </row>
    <row r="4290" spans="1:2" x14ac:dyDescent="0.4">
      <c r="A4290" s="1">
        <v>0.411625833867308</v>
      </c>
      <c r="B4290" s="1">
        <v>0.72315904089140004</v>
      </c>
    </row>
    <row r="4291" spans="1:2" x14ac:dyDescent="0.4">
      <c r="A4291" s="1">
        <v>0.41851691553317899</v>
      </c>
      <c r="B4291" s="1">
        <v>0.77921884542637099</v>
      </c>
    </row>
    <row r="4292" spans="1:2" x14ac:dyDescent="0.4">
      <c r="A4292" s="1">
        <v>0.50189478603399595</v>
      </c>
      <c r="B4292" s="1">
        <v>0.31096678547774897</v>
      </c>
    </row>
    <row r="4293" spans="1:2" x14ac:dyDescent="0.4">
      <c r="A4293" s="1">
        <v>0.85470051999730701</v>
      </c>
      <c r="B4293" s="1">
        <v>0.27293502203837999</v>
      </c>
    </row>
    <row r="4294" spans="1:2" x14ac:dyDescent="0.4">
      <c r="A4294" s="1">
        <v>0.55290413666139004</v>
      </c>
      <c r="B4294" s="1">
        <v>0.53276740365868802</v>
      </c>
    </row>
    <row r="4295" spans="1:2" x14ac:dyDescent="0.4">
      <c r="A4295" s="1">
        <v>0.54699136034930296</v>
      </c>
      <c r="B4295" s="1">
        <v>0.45473860549378098</v>
      </c>
    </row>
    <row r="4296" spans="1:2" x14ac:dyDescent="0.4">
      <c r="A4296" s="1">
        <v>0.82195705190131896</v>
      </c>
      <c r="B4296" s="1">
        <v>0.35451230016948199</v>
      </c>
    </row>
    <row r="4297" spans="1:2" x14ac:dyDescent="0.4">
      <c r="A4297" s="1">
        <v>0.74310771353111205</v>
      </c>
      <c r="B4297" s="1">
        <v>0.33438778774497602</v>
      </c>
    </row>
    <row r="4298" spans="1:2" x14ac:dyDescent="0.4">
      <c r="A4298" s="1">
        <v>0.57934091345683503</v>
      </c>
      <c r="B4298" s="1">
        <v>0.33726576923052998</v>
      </c>
    </row>
    <row r="4299" spans="1:2" x14ac:dyDescent="0.4">
      <c r="A4299" s="1">
        <v>0.63356452619561499</v>
      </c>
      <c r="B4299" s="1">
        <v>0.31462745388772301</v>
      </c>
    </row>
    <row r="4300" spans="1:2" x14ac:dyDescent="0.4">
      <c r="A4300" s="1">
        <v>0.63671698044329705</v>
      </c>
      <c r="B4300" s="1">
        <v>0.22147083571194301</v>
      </c>
    </row>
    <row r="4301" spans="1:2" x14ac:dyDescent="0.4">
      <c r="A4301" s="1">
        <v>0.419210085235938</v>
      </c>
      <c r="B4301" s="1">
        <v>0.83930492964680403</v>
      </c>
    </row>
    <row r="4302" spans="1:2" x14ac:dyDescent="0.4">
      <c r="A4302" s="1">
        <v>0.41972162805907598</v>
      </c>
      <c r="B4302" s="1">
        <v>0.71359678048969299</v>
      </c>
    </row>
    <row r="4303" spans="1:2" x14ac:dyDescent="0.4">
      <c r="A4303" s="1">
        <v>0.64019283744892097</v>
      </c>
      <c r="B4303" s="1">
        <v>0.326904224771633</v>
      </c>
    </row>
    <row r="4304" spans="1:2" x14ac:dyDescent="0.4">
      <c r="A4304" s="1">
        <v>0.896821131912659</v>
      </c>
      <c r="B4304" s="1">
        <v>0.23680779245790301</v>
      </c>
    </row>
    <row r="4305" spans="1:2" x14ac:dyDescent="0.4">
      <c r="A4305" s="1">
        <v>0.57762147712174206</v>
      </c>
      <c r="B4305" s="1">
        <v>0.406344567379616</v>
      </c>
    </row>
    <row r="4306" spans="1:2" x14ac:dyDescent="0.4">
      <c r="A4306" s="1">
        <v>0.43220067973770199</v>
      </c>
      <c r="B4306" s="1">
        <v>0.91620261667383596</v>
      </c>
    </row>
    <row r="4307" spans="1:2" x14ac:dyDescent="0.4">
      <c r="A4307" s="1">
        <v>0.60856507874583199</v>
      </c>
      <c r="B4307" s="1">
        <v>0.34042847185892799</v>
      </c>
    </row>
    <row r="4308" spans="1:2" x14ac:dyDescent="0.4">
      <c r="A4308" s="1">
        <v>0.64945126336391601</v>
      </c>
      <c r="B4308" s="1">
        <v>0.271559702023011</v>
      </c>
    </row>
    <row r="4309" spans="1:2" x14ac:dyDescent="0.4">
      <c r="A4309" s="1">
        <v>0.702424269321405</v>
      </c>
      <c r="B4309" s="1">
        <v>0.26293184271221698</v>
      </c>
    </row>
    <row r="4310" spans="1:2" x14ac:dyDescent="0.4">
      <c r="A4310" s="1">
        <v>0.71800994615589397</v>
      </c>
      <c r="B4310" s="1">
        <v>0.225696223365696</v>
      </c>
    </row>
    <row r="4311" spans="1:2" x14ac:dyDescent="0.4">
      <c r="A4311" s="1">
        <v>0.66200113321041298</v>
      </c>
      <c r="B4311" s="1">
        <v>0.30594096666898202</v>
      </c>
    </row>
    <row r="4312" spans="1:2" x14ac:dyDescent="0.4">
      <c r="A4312" s="1">
        <v>0.68759241911058699</v>
      </c>
      <c r="B4312" s="1">
        <v>0.36395382252733699</v>
      </c>
    </row>
    <row r="4313" spans="1:2" x14ac:dyDescent="0.4">
      <c r="A4313" s="1">
        <v>0.56987128700707401</v>
      </c>
      <c r="B4313" s="1">
        <v>0.38791792952026399</v>
      </c>
    </row>
    <row r="4314" spans="1:2" x14ac:dyDescent="0.4">
      <c r="A4314" s="1">
        <v>0.64427772252709903</v>
      </c>
      <c r="B4314" s="1">
        <v>0.35816555488437202</v>
      </c>
    </row>
    <row r="4315" spans="1:2" x14ac:dyDescent="0.4">
      <c r="A4315" s="1">
        <v>0.70891014189186297</v>
      </c>
      <c r="B4315" s="1">
        <v>0.35530790404583901</v>
      </c>
    </row>
    <row r="4316" spans="1:2" x14ac:dyDescent="0.4">
      <c r="A4316" s="1">
        <v>0.60822018854280802</v>
      </c>
      <c r="B4316" s="1">
        <v>0.39425121915524802</v>
      </c>
    </row>
    <row r="4317" spans="1:2" x14ac:dyDescent="0.4">
      <c r="A4317" s="1">
        <v>0.74339727499530805</v>
      </c>
      <c r="B4317" s="1">
        <v>0.368992910800923</v>
      </c>
    </row>
    <row r="4318" spans="1:2" x14ac:dyDescent="0.4">
      <c r="A4318" s="1">
        <v>0.39130034964288002</v>
      </c>
      <c r="B4318" s="1">
        <v>0.85109460079543797</v>
      </c>
    </row>
    <row r="4319" spans="1:2" x14ac:dyDescent="0.4">
      <c r="A4319" s="1">
        <v>0.45304292427675902</v>
      </c>
      <c r="B4319" s="1">
        <v>0.506500144355989</v>
      </c>
    </row>
    <row r="4320" spans="1:2" x14ac:dyDescent="0.4">
      <c r="A4320" s="1">
        <v>0.40653693492111098</v>
      </c>
      <c r="B4320" s="1">
        <v>0.47726365715351199</v>
      </c>
    </row>
    <row r="4321" spans="1:2" x14ac:dyDescent="0.4">
      <c r="A4321" s="1">
        <v>0.69079525075091097</v>
      </c>
      <c r="B4321" s="1">
        <v>0.38482649555973503</v>
      </c>
    </row>
    <row r="4322" spans="1:2" x14ac:dyDescent="0.4">
      <c r="A4322" s="1">
        <v>0.76055344080064702</v>
      </c>
      <c r="B4322" s="1">
        <v>0.36933449821485198</v>
      </c>
    </row>
    <row r="4323" spans="1:2" x14ac:dyDescent="0.4">
      <c r="A4323" s="1">
        <v>0.65420697730603194</v>
      </c>
      <c r="B4323" s="1">
        <v>0.27436947465309702</v>
      </c>
    </row>
    <row r="4324" spans="1:2" x14ac:dyDescent="0.4">
      <c r="A4324" s="1">
        <v>0.68406422649264198</v>
      </c>
      <c r="B4324" s="1">
        <v>0.37075889107293097</v>
      </c>
    </row>
    <row r="4325" spans="1:2" x14ac:dyDescent="0.4">
      <c r="A4325" s="1">
        <v>0.63920663500873798</v>
      </c>
      <c r="B4325" s="1">
        <v>0.27644729056471301</v>
      </c>
    </row>
    <row r="4326" spans="1:2" x14ac:dyDescent="0.4">
      <c r="A4326" s="1">
        <v>0.42045960994061898</v>
      </c>
      <c r="B4326" s="1">
        <v>1.17456717818698</v>
      </c>
    </row>
    <row r="4327" spans="1:2" x14ac:dyDescent="0.4">
      <c r="A4327" s="1">
        <v>0.62024217343756205</v>
      </c>
      <c r="B4327" s="1">
        <v>0.33727334450408603</v>
      </c>
    </row>
    <row r="4328" spans="1:2" x14ac:dyDescent="0.4">
      <c r="A4328" s="1">
        <v>0.71108942430760103</v>
      </c>
      <c r="B4328" s="1">
        <v>0.33232397198978902</v>
      </c>
    </row>
    <row r="4329" spans="1:2" x14ac:dyDescent="0.4">
      <c r="A4329" s="1">
        <v>0.64800444675925295</v>
      </c>
      <c r="B4329" s="1">
        <v>0.27378618921416997</v>
      </c>
    </row>
    <row r="4330" spans="1:2" x14ac:dyDescent="0.4">
      <c r="A4330" s="1">
        <v>0.44596553481873003</v>
      </c>
      <c r="B4330" s="1">
        <v>0.492106826099109</v>
      </c>
    </row>
    <row r="4331" spans="1:2" x14ac:dyDescent="0.4">
      <c r="A4331" s="1">
        <v>0.66078739653930196</v>
      </c>
      <c r="B4331" s="1">
        <v>0.295712032679323</v>
      </c>
    </row>
    <row r="4332" spans="1:2" x14ac:dyDescent="0.4">
      <c r="A4332" s="1">
        <v>0.55271265834956396</v>
      </c>
      <c r="B4332" s="1">
        <v>0.39797329758961902</v>
      </c>
    </row>
    <row r="4333" spans="1:2" x14ac:dyDescent="0.4">
      <c r="A4333" s="1">
        <v>0.64743428111180901</v>
      </c>
      <c r="B4333" s="1">
        <v>0.25093712072606</v>
      </c>
    </row>
    <row r="4334" spans="1:2" x14ac:dyDescent="0.4">
      <c r="A4334" s="1">
        <v>0.62731012868521896</v>
      </c>
      <c r="B4334" s="1">
        <v>0.35504939538477898</v>
      </c>
    </row>
    <row r="4335" spans="1:2" x14ac:dyDescent="0.4">
      <c r="A4335" s="1">
        <v>0.41726097693272801</v>
      </c>
      <c r="B4335" s="1">
        <v>0.75109193736343005</v>
      </c>
    </row>
    <row r="4336" spans="1:2" x14ac:dyDescent="0.4">
      <c r="A4336" s="1">
        <v>0.56492146307897995</v>
      </c>
      <c r="B4336" s="1">
        <v>0.37133034135348297</v>
      </c>
    </row>
    <row r="4337" spans="1:2" x14ac:dyDescent="0.4">
      <c r="A4337" s="1">
        <v>0.63402353574096904</v>
      </c>
      <c r="B4337" s="1">
        <v>0.25899007302867</v>
      </c>
    </row>
    <row r="4338" spans="1:2" x14ac:dyDescent="0.4">
      <c r="A4338" s="1">
        <v>0.38802426461098399</v>
      </c>
      <c r="B4338" s="1">
        <v>0.71596953762930904</v>
      </c>
    </row>
    <row r="4339" spans="1:2" x14ac:dyDescent="0.4">
      <c r="A4339" s="1">
        <v>0.86627806767578497</v>
      </c>
      <c r="B4339" s="1">
        <v>0.23445839001679</v>
      </c>
    </row>
    <row r="4340" spans="1:2" x14ac:dyDescent="0.4">
      <c r="A4340" s="1">
        <v>0.72556156995613497</v>
      </c>
      <c r="B4340" s="1">
        <v>0.24781975118931099</v>
      </c>
    </row>
    <row r="4341" spans="1:2" x14ac:dyDescent="0.4">
      <c r="A4341" s="1">
        <v>0.70576277955141897</v>
      </c>
      <c r="B4341" s="1">
        <v>0.34706337578027702</v>
      </c>
    </row>
    <row r="4342" spans="1:2" x14ac:dyDescent="0.4">
      <c r="A4342" s="1">
        <v>0.580761020575295</v>
      </c>
      <c r="B4342" s="1">
        <v>0.35054652897496003</v>
      </c>
    </row>
    <row r="4343" spans="1:2" x14ac:dyDescent="0.4">
      <c r="A4343" s="1">
        <v>0.44143900151519999</v>
      </c>
      <c r="B4343" s="1">
        <v>1.17911042461987</v>
      </c>
    </row>
    <row r="4344" spans="1:2" x14ac:dyDescent="0.4">
      <c r="A4344" s="1">
        <v>0.42202635884116202</v>
      </c>
      <c r="B4344" s="1">
        <v>0.93882665991866299</v>
      </c>
    </row>
    <row r="4345" spans="1:2" x14ac:dyDescent="0.4">
      <c r="A4345" s="1">
        <v>0.64248292543847596</v>
      </c>
      <c r="B4345" s="1">
        <v>0.355540296492455</v>
      </c>
    </row>
    <row r="4346" spans="1:2" x14ac:dyDescent="0.4">
      <c r="A4346" s="1">
        <v>0.48579420718412902</v>
      </c>
      <c r="B4346" s="1">
        <v>0.507356266194529</v>
      </c>
    </row>
    <row r="4347" spans="1:2" x14ac:dyDescent="0.4">
      <c r="A4347" s="1">
        <v>0.691538655479769</v>
      </c>
      <c r="B4347" s="1">
        <v>0.40618107094109701</v>
      </c>
    </row>
    <row r="4348" spans="1:2" x14ac:dyDescent="0.4">
      <c r="A4348" s="1">
        <v>0.39945089646460202</v>
      </c>
      <c r="B4348" s="1">
        <v>0.55509570672709796</v>
      </c>
    </row>
    <row r="4349" spans="1:2" x14ac:dyDescent="0.4">
      <c r="A4349" s="1">
        <v>0.65868427058887202</v>
      </c>
      <c r="B4349" s="1">
        <v>0.33606547744075799</v>
      </c>
    </row>
    <row r="4350" spans="1:2" x14ac:dyDescent="0.4">
      <c r="A4350" s="1">
        <v>0.42307608437739203</v>
      </c>
      <c r="B4350" s="1">
        <v>0.68793264764051598</v>
      </c>
    </row>
    <row r="4351" spans="1:2" x14ac:dyDescent="0.4">
      <c r="A4351" s="1">
        <v>0.84762392686147003</v>
      </c>
      <c r="B4351" s="1">
        <v>0.22822590064180401</v>
      </c>
    </row>
    <row r="4352" spans="1:2" x14ac:dyDescent="0.4">
      <c r="A4352" s="1">
        <v>0.43962814348718299</v>
      </c>
      <c r="B4352" s="1">
        <v>0.60685049361697496</v>
      </c>
    </row>
    <row r="4353" spans="1:2" x14ac:dyDescent="0.4">
      <c r="A4353" s="1">
        <v>0.56749238411255698</v>
      </c>
      <c r="B4353" s="1">
        <v>0.37756778044797301</v>
      </c>
    </row>
    <row r="4354" spans="1:2" x14ac:dyDescent="0.4">
      <c r="A4354" s="1">
        <v>0.70420332158518995</v>
      </c>
      <c r="B4354" s="1">
        <v>0.36760587237255399</v>
      </c>
    </row>
    <row r="4355" spans="1:2" x14ac:dyDescent="0.4">
      <c r="A4355" s="1">
        <v>0.43512767064319102</v>
      </c>
      <c r="B4355" s="1">
        <v>1.45122175791552</v>
      </c>
    </row>
    <row r="4356" spans="1:2" x14ac:dyDescent="0.4">
      <c r="A4356" s="1">
        <v>0.45483843841272997</v>
      </c>
      <c r="B4356" s="1">
        <v>0.38467779202019398</v>
      </c>
    </row>
    <row r="4357" spans="1:2" x14ac:dyDescent="0.4">
      <c r="A4357" s="1">
        <v>0.85966064109832996</v>
      </c>
      <c r="B4357" s="1">
        <v>0.327653557217358</v>
      </c>
    </row>
    <row r="4358" spans="1:2" x14ac:dyDescent="0.4">
      <c r="A4358" s="1">
        <v>0.43843947310619003</v>
      </c>
      <c r="B4358" s="1">
        <v>0.434259197663175</v>
      </c>
    </row>
    <row r="4359" spans="1:2" x14ac:dyDescent="0.4">
      <c r="A4359" s="1">
        <v>0.57809274343167605</v>
      </c>
      <c r="B4359" s="1">
        <v>0.47400949452063901</v>
      </c>
    </row>
    <row r="4360" spans="1:2" x14ac:dyDescent="0.4">
      <c r="A4360" s="1">
        <v>0.42610718811116499</v>
      </c>
      <c r="B4360" s="1">
        <v>0.96307706656532399</v>
      </c>
    </row>
    <row r="4361" spans="1:2" x14ac:dyDescent="0.4">
      <c r="A4361" s="1">
        <v>0.63821939131209504</v>
      </c>
      <c r="B4361" s="1">
        <v>0.23451096374087799</v>
      </c>
    </row>
    <row r="4362" spans="1:2" x14ac:dyDescent="0.4">
      <c r="A4362" s="1">
        <v>0.86075724710593005</v>
      </c>
      <c r="B4362" s="1">
        <v>0.27107746487106399</v>
      </c>
    </row>
    <row r="4363" spans="1:2" x14ac:dyDescent="0.4">
      <c r="A4363" s="1">
        <v>0.62968726643503903</v>
      </c>
      <c r="B4363" s="1">
        <v>0.32297977975821501</v>
      </c>
    </row>
    <row r="4364" spans="1:2" x14ac:dyDescent="0.4">
      <c r="A4364" s="1">
        <v>0.74067598253144795</v>
      </c>
      <c r="B4364" s="1">
        <v>0.36396987774495798</v>
      </c>
    </row>
    <row r="4365" spans="1:2" x14ac:dyDescent="0.4">
      <c r="A4365" s="1">
        <v>0.54820256069837003</v>
      </c>
      <c r="B4365" s="1">
        <v>0.31169725853124303</v>
      </c>
    </row>
    <row r="4366" spans="1:2" x14ac:dyDescent="0.4">
      <c r="A4366" s="1">
        <v>0.47231217291083599</v>
      </c>
      <c r="B4366" s="1">
        <v>0.36064496827803799</v>
      </c>
    </row>
    <row r="4367" spans="1:2" x14ac:dyDescent="0.4">
      <c r="A4367" s="1">
        <v>0.82996857706843197</v>
      </c>
      <c r="B4367" s="1">
        <v>0.34197747419447999</v>
      </c>
    </row>
    <row r="4368" spans="1:2" x14ac:dyDescent="0.4">
      <c r="A4368" s="1">
        <v>0.42075756306183698</v>
      </c>
      <c r="B4368" s="1">
        <v>0.73590245462874204</v>
      </c>
    </row>
    <row r="4369" spans="1:2" x14ac:dyDescent="0.4">
      <c r="A4369" s="1">
        <v>0.45722683573732098</v>
      </c>
      <c r="B4369" s="1">
        <v>0.36690070766014998</v>
      </c>
    </row>
    <row r="4370" spans="1:2" x14ac:dyDescent="0.4">
      <c r="A4370" s="1">
        <v>0.81725450220337104</v>
      </c>
      <c r="B4370" s="1">
        <v>0.32567031656123602</v>
      </c>
    </row>
    <row r="4371" spans="1:2" x14ac:dyDescent="0.4">
      <c r="A4371" s="1">
        <v>0.54728498042644802</v>
      </c>
      <c r="B4371" s="1">
        <v>0.21132293185651199</v>
      </c>
    </row>
    <row r="4372" spans="1:2" x14ac:dyDescent="0.4">
      <c r="A4372" s="1">
        <v>0.67946143653322399</v>
      </c>
      <c r="B4372" s="1">
        <v>0.30178459827543502</v>
      </c>
    </row>
    <row r="4373" spans="1:2" x14ac:dyDescent="0.4">
      <c r="A4373" s="1">
        <v>0.89372869941129995</v>
      </c>
      <c r="B4373" s="1">
        <v>0.24299361023951199</v>
      </c>
    </row>
    <row r="4374" spans="1:2" x14ac:dyDescent="0.4">
      <c r="A4374" s="1">
        <v>0.45115387179889999</v>
      </c>
      <c r="B4374" s="1">
        <v>0.78151821205249306</v>
      </c>
    </row>
    <row r="4375" spans="1:2" x14ac:dyDescent="0.4">
      <c r="A4375" s="1">
        <v>0.41226530527751998</v>
      </c>
      <c r="B4375" s="1">
        <v>0.74676062794617704</v>
      </c>
    </row>
    <row r="4376" spans="1:2" x14ac:dyDescent="0.4">
      <c r="A4376" s="1">
        <v>0.38977972310577302</v>
      </c>
      <c r="B4376" s="1">
        <v>0.57673044083883696</v>
      </c>
    </row>
    <row r="4377" spans="1:2" x14ac:dyDescent="0.4">
      <c r="A4377" s="1">
        <v>0.68818620843403</v>
      </c>
      <c r="B4377" s="1">
        <v>0.26408438744269702</v>
      </c>
    </row>
    <row r="4378" spans="1:2" x14ac:dyDescent="0.4">
      <c r="A4378" s="1">
        <v>0.52664655305234798</v>
      </c>
      <c r="B4378" s="1">
        <v>0.65114922206612003</v>
      </c>
    </row>
    <row r="4379" spans="1:2" x14ac:dyDescent="0.4">
      <c r="A4379" s="1">
        <v>0.66467256767928695</v>
      </c>
      <c r="B4379" s="1">
        <v>0.28028804468301899</v>
      </c>
    </row>
    <row r="4380" spans="1:2" x14ac:dyDescent="0.4">
      <c r="A4380" s="1">
        <v>0.41558727174003901</v>
      </c>
      <c r="B4380" s="1">
        <v>1.36301305409838</v>
      </c>
    </row>
    <row r="4381" spans="1:2" x14ac:dyDescent="0.4">
      <c r="A4381" s="1">
        <v>0.401301224929559</v>
      </c>
      <c r="B4381" s="1">
        <v>0.75426177619350498</v>
      </c>
    </row>
    <row r="4382" spans="1:2" x14ac:dyDescent="0.4">
      <c r="A4382" s="1">
        <v>0.64646142588188005</v>
      </c>
      <c r="B4382" s="1">
        <v>0.35685630213346298</v>
      </c>
    </row>
    <row r="4383" spans="1:2" x14ac:dyDescent="0.4">
      <c r="A4383" s="1">
        <v>0.59368253764926504</v>
      </c>
      <c r="B4383" s="1">
        <v>0.26711167918614398</v>
      </c>
    </row>
    <row r="4384" spans="1:2" x14ac:dyDescent="0.4">
      <c r="A4384" s="1">
        <v>0.82528089248516401</v>
      </c>
      <c r="B4384" s="1">
        <v>0.31828285971176701</v>
      </c>
    </row>
    <row r="4385" spans="1:2" x14ac:dyDescent="0.4">
      <c r="A4385" s="1">
        <v>0.66290187901033004</v>
      </c>
      <c r="B4385" s="1">
        <v>0.36255905405470001</v>
      </c>
    </row>
    <row r="4386" spans="1:2" x14ac:dyDescent="0.4">
      <c r="A4386" s="1">
        <v>0.465150450352801</v>
      </c>
      <c r="B4386" s="1">
        <v>0.40760891241408398</v>
      </c>
    </row>
    <row r="4387" spans="1:2" x14ac:dyDescent="0.4">
      <c r="A4387" s="1">
        <v>0.76370448310327599</v>
      </c>
      <c r="B4387" s="1">
        <v>0.31835404216490398</v>
      </c>
    </row>
    <row r="4388" spans="1:2" x14ac:dyDescent="0.4">
      <c r="A4388" s="1">
        <v>0.64379896397101899</v>
      </c>
      <c r="B4388" s="1">
        <v>0.26713923523021799</v>
      </c>
    </row>
    <row r="4389" spans="1:2" x14ac:dyDescent="0.4">
      <c r="A4389" s="1">
        <v>0.67060195956425905</v>
      </c>
      <c r="B4389" s="1">
        <v>0.34834894513303699</v>
      </c>
    </row>
    <row r="4390" spans="1:2" x14ac:dyDescent="0.4">
      <c r="A4390" s="1">
        <v>0.71446087599517505</v>
      </c>
      <c r="B4390" s="1">
        <v>0.25969315160371198</v>
      </c>
    </row>
    <row r="4391" spans="1:2" x14ac:dyDescent="0.4">
      <c r="A4391" s="1">
        <v>0.44890248388850201</v>
      </c>
      <c r="B4391" s="1">
        <v>0.71087739257081495</v>
      </c>
    </row>
    <row r="4392" spans="1:2" x14ac:dyDescent="0.4">
      <c r="A4392" s="1">
        <v>0.446714413847697</v>
      </c>
      <c r="B4392" s="1">
        <v>0.47012489777671801</v>
      </c>
    </row>
    <row r="4393" spans="1:2" x14ac:dyDescent="0.4">
      <c r="A4393" s="1">
        <v>0.80031763618643703</v>
      </c>
      <c r="B4393" s="1">
        <v>0.34129760359098699</v>
      </c>
    </row>
    <row r="4394" spans="1:2" x14ac:dyDescent="0.4">
      <c r="A4394" s="1">
        <v>0.63941273326415604</v>
      </c>
      <c r="B4394" s="1">
        <v>0.29658813703065501</v>
      </c>
    </row>
    <row r="4395" spans="1:2" x14ac:dyDescent="0.4">
      <c r="A4395" s="1">
        <v>0.63392529179874002</v>
      </c>
      <c r="B4395" s="1">
        <v>0.27163431734805799</v>
      </c>
    </row>
    <row r="4396" spans="1:2" x14ac:dyDescent="0.4">
      <c r="A4396" s="1">
        <v>0.64966186987480101</v>
      </c>
      <c r="B4396" s="1">
        <v>0.26702128228634198</v>
      </c>
    </row>
    <row r="4397" spans="1:2" x14ac:dyDescent="0.4">
      <c r="A4397" s="1">
        <v>0.58254716561349595</v>
      </c>
      <c r="B4397" s="1">
        <v>0.382967163037369</v>
      </c>
    </row>
    <row r="4398" spans="1:2" x14ac:dyDescent="0.4">
      <c r="A4398" s="1">
        <v>0.60073541244585604</v>
      </c>
      <c r="B4398" s="1">
        <v>0.25487600961927198</v>
      </c>
    </row>
    <row r="4399" spans="1:2" x14ac:dyDescent="0.4">
      <c r="A4399" s="1">
        <v>0.61680730465357203</v>
      </c>
      <c r="B4399" s="1">
        <v>0.30725928373656702</v>
      </c>
    </row>
    <row r="4400" spans="1:2" x14ac:dyDescent="0.4">
      <c r="A4400" s="1">
        <v>0.87343893489346303</v>
      </c>
      <c r="B4400" s="1">
        <v>0.31085611019063403</v>
      </c>
    </row>
    <row r="4401" spans="1:2" x14ac:dyDescent="0.4">
      <c r="A4401" s="1">
        <v>0.63540140864697903</v>
      </c>
      <c r="B4401" s="1">
        <v>0.307466926406678</v>
      </c>
    </row>
    <row r="4402" spans="1:2" x14ac:dyDescent="0.4">
      <c r="A4402" s="1">
        <v>0.60118976620319498</v>
      </c>
      <c r="B4402" s="1">
        <v>0.22933321957578601</v>
      </c>
    </row>
    <row r="4403" spans="1:2" x14ac:dyDescent="0.4">
      <c r="A4403" s="1">
        <v>0.80273534522062195</v>
      </c>
      <c r="B4403" s="1">
        <v>0.28370993758025498</v>
      </c>
    </row>
    <row r="4404" spans="1:2" x14ac:dyDescent="0.4">
      <c r="A4404" s="1">
        <v>0.46144647461830302</v>
      </c>
      <c r="B4404" s="1">
        <v>0.374311856132373</v>
      </c>
    </row>
    <row r="4405" spans="1:2" x14ac:dyDescent="0.4">
      <c r="A4405" s="1">
        <v>0.405688896768579</v>
      </c>
      <c r="B4405" s="1">
        <v>0.29605564399858397</v>
      </c>
    </row>
    <row r="4406" spans="1:2" x14ac:dyDescent="0.4">
      <c r="A4406" s="1">
        <v>0.50770001368959605</v>
      </c>
      <c r="B4406" s="1">
        <v>0.40376897895228098</v>
      </c>
    </row>
    <row r="4407" spans="1:2" x14ac:dyDescent="0.4">
      <c r="A4407" s="1">
        <v>0.42545078151283999</v>
      </c>
      <c r="B4407" s="1">
        <v>1.29760719659365</v>
      </c>
    </row>
    <row r="4408" spans="1:2" x14ac:dyDescent="0.4">
      <c r="A4408" s="1">
        <v>0.65779435390559304</v>
      </c>
      <c r="B4408" s="1">
        <v>0.23630829171123099</v>
      </c>
    </row>
    <row r="4409" spans="1:2" x14ac:dyDescent="0.4">
      <c r="A4409" s="1">
        <v>0.79332218549184197</v>
      </c>
      <c r="B4409" s="1">
        <v>0.35474314118830402</v>
      </c>
    </row>
    <row r="4410" spans="1:2" x14ac:dyDescent="0.4">
      <c r="A4410" s="1">
        <v>0.54568175751765402</v>
      </c>
      <c r="B4410" s="1">
        <v>0.22349298828285399</v>
      </c>
    </row>
    <row r="4411" spans="1:2" x14ac:dyDescent="0.4">
      <c r="A4411" s="1">
        <v>0.55815376294387398</v>
      </c>
      <c r="B4411" s="1">
        <v>0.39882221917083699</v>
      </c>
    </row>
    <row r="4412" spans="1:2" x14ac:dyDescent="0.4">
      <c r="A4412" s="1">
        <v>0.42285320837870499</v>
      </c>
      <c r="B4412" s="1">
        <v>0.81579159370627796</v>
      </c>
    </row>
    <row r="4413" spans="1:2" x14ac:dyDescent="0.4">
      <c r="A4413" s="1">
        <v>0.50422321691032301</v>
      </c>
      <c r="B4413" s="1">
        <v>0.34419869286911797</v>
      </c>
    </row>
    <row r="4414" spans="1:2" x14ac:dyDescent="0.4">
      <c r="A4414" s="1">
        <v>0.43199468525088802</v>
      </c>
      <c r="B4414" s="1">
        <v>1.76631577948245</v>
      </c>
    </row>
    <row r="4415" spans="1:2" x14ac:dyDescent="0.4">
      <c r="A4415" s="1">
        <v>0.52263661178902698</v>
      </c>
      <c r="B4415" s="1">
        <v>0.41598004943285</v>
      </c>
    </row>
    <row r="4416" spans="1:2" x14ac:dyDescent="0.4">
      <c r="A4416" s="1">
        <v>0.68948054753807397</v>
      </c>
      <c r="B4416" s="1">
        <v>0.248705656671147</v>
      </c>
    </row>
    <row r="4417" spans="1:2" x14ac:dyDescent="0.4">
      <c r="A4417" s="1">
        <v>0.87081653384891999</v>
      </c>
      <c r="B4417" s="1">
        <v>0.27099254549274998</v>
      </c>
    </row>
    <row r="4418" spans="1:2" x14ac:dyDescent="0.4">
      <c r="A4418" s="1">
        <v>0.74685070672800102</v>
      </c>
      <c r="B4418" s="1">
        <v>0.338248131285596</v>
      </c>
    </row>
    <row r="4419" spans="1:2" x14ac:dyDescent="0.4">
      <c r="A4419" s="1">
        <v>0.85627924746720097</v>
      </c>
      <c r="B4419" s="1">
        <v>0.30364229797029801</v>
      </c>
    </row>
    <row r="4420" spans="1:2" x14ac:dyDescent="0.4">
      <c r="A4420" s="1">
        <v>0.43087571893231602</v>
      </c>
      <c r="B4420" s="1">
        <v>0.45971439214020499</v>
      </c>
    </row>
    <row r="4421" spans="1:2" x14ac:dyDescent="0.4">
      <c r="A4421" s="1">
        <v>0.72576916514052903</v>
      </c>
      <c r="B4421" s="1">
        <v>0.25165921268830699</v>
      </c>
    </row>
    <row r="4422" spans="1:2" x14ac:dyDescent="0.4">
      <c r="A4422" s="1">
        <v>0.40858607348566001</v>
      </c>
      <c r="B4422" s="1">
        <v>0.79350184918697997</v>
      </c>
    </row>
    <row r="4423" spans="1:2" x14ac:dyDescent="0.4">
      <c r="A4423" s="1">
        <v>0.43710283888645401</v>
      </c>
      <c r="B4423" s="1">
        <v>2.9146963687865801</v>
      </c>
    </row>
    <row r="4424" spans="1:2" x14ac:dyDescent="0.4">
      <c r="A4424" s="1">
        <v>0.37710272025904601</v>
      </c>
      <c r="B4424" s="1">
        <v>0.55684316347323404</v>
      </c>
    </row>
    <row r="4425" spans="1:2" x14ac:dyDescent="0.4">
      <c r="A4425" s="1">
        <v>0.54614065695115599</v>
      </c>
      <c r="B4425" s="1">
        <v>0.31088120790725998</v>
      </c>
    </row>
    <row r="4426" spans="1:2" x14ac:dyDescent="0.4">
      <c r="A4426" s="1">
        <v>0.868300647502384</v>
      </c>
      <c r="B4426" s="1">
        <v>0.306332630485455</v>
      </c>
    </row>
    <row r="4427" spans="1:2" x14ac:dyDescent="0.4">
      <c r="A4427" s="1">
        <v>0.66974385935133296</v>
      </c>
      <c r="B4427" s="1">
        <v>0.29590082283849201</v>
      </c>
    </row>
    <row r="4428" spans="1:2" x14ac:dyDescent="0.4">
      <c r="A4428" s="1">
        <v>0.41258086134563599</v>
      </c>
      <c r="B4428" s="1">
        <v>0.60845151556335897</v>
      </c>
    </row>
    <row r="4429" spans="1:2" x14ac:dyDescent="0.4">
      <c r="A4429" s="1">
        <v>0.652990232952392</v>
      </c>
      <c r="B4429" s="1">
        <v>0.23034348575660499</v>
      </c>
    </row>
    <row r="4430" spans="1:2" x14ac:dyDescent="0.4">
      <c r="A4430" s="1">
        <v>0.50740852837883399</v>
      </c>
      <c r="B4430" s="1">
        <v>0.36593658535734003</v>
      </c>
    </row>
    <row r="4431" spans="1:2" x14ac:dyDescent="0.4">
      <c r="A4431" s="1">
        <v>0.85149050755399003</v>
      </c>
      <c r="B4431" s="1">
        <v>0.282998562906708</v>
      </c>
    </row>
    <row r="4432" spans="1:2" x14ac:dyDescent="0.4">
      <c r="A4432" s="1">
        <v>0.64115837058536096</v>
      </c>
      <c r="B4432" s="1">
        <v>0.25119673926765801</v>
      </c>
    </row>
    <row r="4433" spans="1:2" x14ac:dyDescent="0.4">
      <c r="A4433" s="1">
        <v>0.38809670273515701</v>
      </c>
      <c r="B4433" s="1">
        <v>0.80750895336658601</v>
      </c>
    </row>
    <row r="4434" spans="1:2" x14ac:dyDescent="0.4">
      <c r="A4434" s="1">
        <v>0.66728887616140997</v>
      </c>
      <c r="B4434" s="1">
        <v>0.27619394695381699</v>
      </c>
    </row>
    <row r="4435" spans="1:2" x14ac:dyDescent="0.4">
      <c r="A4435" s="1">
        <v>0.65312409087590295</v>
      </c>
      <c r="B4435" s="1">
        <v>0.23033807994873901</v>
      </c>
    </row>
    <row r="4436" spans="1:2" x14ac:dyDescent="0.4">
      <c r="A4436" s="1">
        <v>0.62816599079008195</v>
      </c>
      <c r="B4436" s="1">
        <v>0.31656155354878102</v>
      </c>
    </row>
    <row r="4437" spans="1:2" x14ac:dyDescent="0.4">
      <c r="A4437" s="1">
        <v>0.40850704446218999</v>
      </c>
      <c r="B4437" s="1">
        <v>0.88352671124681703</v>
      </c>
    </row>
    <row r="4438" spans="1:2" x14ac:dyDescent="0.4">
      <c r="A4438" s="1">
        <v>0.621474500040613</v>
      </c>
      <c r="B4438" s="1">
        <v>0.34304316190738599</v>
      </c>
    </row>
    <row r="4439" spans="1:2" x14ac:dyDescent="0.4">
      <c r="A4439" s="1">
        <v>0.61459119205755697</v>
      </c>
      <c r="B4439" s="1">
        <v>0.26674512348406898</v>
      </c>
    </row>
    <row r="4440" spans="1:2" x14ac:dyDescent="0.4">
      <c r="A4440" s="1">
        <v>0.61193698909875505</v>
      </c>
      <c r="B4440" s="1">
        <v>0.31938910190562803</v>
      </c>
    </row>
    <row r="4441" spans="1:2" x14ac:dyDescent="0.4">
      <c r="A4441" s="1">
        <v>0.62885538728694701</v>
      </c>
      <c r="B4441" s="1">
        <v>0.409177020970246</v>
      </c>
    </row>
    <row r="4442" spans="1:2" x14ac:dyDescent="0.4">
      <c r="A4442" s="1">
        <v>0.43784855702105502</v>
      </c>
      <c r="B4442" s="1">
        <v>0.41942124034943701</v>
      </c>
    </row>
    <row r="4443" spans="1:2" x14ac:dyDescent="0.4">
      <c r="A4443" s="1">
        <v>0.447621033086613</v>
      </c>
      <c r="B4443" s="1">
        <v>0.58191927270218702</v>
      </c>
    </row>
    <row r="4444" spans="1:2" x14ac:dyDescent="0.4">
      <c r="A4444" s="1">
        <v>0.45407922043078902</v>
      </c>
      <c r="B4444" s="1">
        <v>1.3703596140152201</v>
      </c>
    </row>
    <row r="4445" spans="1:2" x14ac:dyDescent="0.4">
      <c r="A4445" s="1">
        <v>0.59799893059603304</v>
      </c>
      <c r="B4445" s="1">
        <v>0.29532848466566403</v>
      </c>
    </row>
    <row r="4446" spans="1:2" x14ac:dyDescent="0.4">
      <c r="A4446" s="1">
        <v>0.44598788657987098</v>
      </c>
      <c r="B4446" s="1">
        <v>0.51069594664753004</v>
      </c>
    </row>
    <row r="4447" spans="1:2" x14ac:dyDescent="0.4">
      <c r="A4447" s="1">
        <v>0.67996746568178001</v>
      </c>
      <c r="B4447" s="1">
        <v>0.26032007131330198</v>
      </c>
    </row>
    <row r="4448" spans="1:2" x14ac:dyDescent="0.4">
      <c r="A4448" s="1">
        <v>0.51894850494907896</v>
      </c>
      <c r="B4448" s="1">
        <v>0.65133649354303702</v>
      </c>
    </row>
    <row r="4449" spans="1:2" x14ac:dyDescent="0.4">
      <c r="A4449" s="1">
        <v>0.63109228051395405</v>
      </c>
      <c r="B4449" s="1">
        <v>0.30794404077722398</v>
      </c>
    </row>
    <row r="4450" spans="1:2" x14ac:dyDescent="0.4">
      <c r="A4450" s="1">
        <v>0.69604077414276599</v>
      </c>
      <c r="B4450" s="1">
        <v>0.26005681448364398</v>
      </c>
    </row>
    <row r="4451" spans="1:2" x14ac:dyDescent="0.4">
      <c r="A4451" s="1">
        <v>0.50868872510630203</v>
      </c>
      <c r="B4451" s="1">
        <v>2.19596088359551</v>
      </c>
    </row>
    <row r="4452" spans="1:2" x14ac:dyDescent="0.4">
      <c r="A4452" s="1">
        <v>0.50937969002689698</v>
      </c>
      <c r="B4452" s="1">
        <v>1.72190789098958</v>
      </c>
    </row>
    <row r="4453" spans="1:2" x14ac:dyDescent="0.4">
      <c r="A4453" s="1">
        <v>0.44029903334672699</v>
      </c>
      <c r="B4453" s="1">
        <v>0.40182038500717299</v>
      </c>
    </row>
    <row r="4454" spans="1:2" x14ac:dyDescent="0.4">
      <c r="A4454" s="1">
        <v>0.68552611564697996</v>
      </c>
      <c r="B4454" s="1">
        <v>0.25260709473501902</v>
      </c>
    </row>
    <row r="4455" spans="1:2" x14ac:dyDescent="0.4">
      <c r="A4455" s="1">
        <v>0.58116997744450405</v>
      </c>
      <c r="B4455" s="1">
        <v>0.291441641913948</v>
      </c>
    </row>
    <row r="4456" spans="1:2" x14ac:dyDescent="0.4">
      <c r="A4456" s="1">
        <v>0.426841391643135</v>
      </c>
      <c r="B4456" s="1">
        <v>0.75612012325202105</v>
      </c>
    </row>
    <row r="4457" spans="1:2" x14ac:dyDescent="0.4">
      <c r="A4457" s="1">
        <v>0.67405249398984102</v>
      </c>
      <c r="B4457" s="1">
        <v>0.24486154774440699</v>
      </c>
    </row>
    <row r="4458" spans="1:2" x14ac:dyDescent="0.4">
      <c r="A4458" s="1">
        <v>0.66167067901529497</v>
      </c>
      <c r="B4458" s="1">
        <v>0.26218629753348699</v>
      </c>
    </row>
    <row r="4459" spans="1:2" x14ac:dyDescent="0.4">
      <c r="A4459" s="1">
        <v>0.42821510629172399</v>
      </c>
      <c r="B4459" s="1">
        <v>0.46590768743045702</v>
      </c>
    </row>
    <row r="4460" spans="1:2" x14ac:dyDescent="0.4">
      <c r="A4460" s="1">
        <v>0.450260536214452</v>
      </c>
      <c r="B4460" s="1">
        <v>0.44291247774975301</v>
      </c>
    </row>
    <row r="4461" spans="1:2" x14ac:dyDescent="0.4">
      <c r="A4461" s="1">
        <v>0.49472754523134599</v>
      </c>
      <c r="B4461" s="1">
        <v>0.66327997559110896</v>
      </c>
    </row>
    <row r="4462" spans="1:2" x14ac:dyDescent="0.4">
      <c r="A4462" s="1">
        <v>0.53329981204959098</v>
      </c>
      <c r="B4462" s="1">
        <v>0.37992238472316298</v>
      </c>
    </row>
    <row r="4463" spans="1:2" x14ac:dyDescent="0.4">
      <c r="A4463" s="1">
        <v>0.409412547364091</v>
      </c>
      <c r="B4463" s="1">
        <v>1.1663873307311801</v>
      </c>
    </row>
    <row r="4464" spans="1:2" x14ac:dyDescent="0.4">
      <c r="A4464" s="1">
        <v>0.40304837748052602</v>
      </c>
      <c r="B4464" s="1">
        <v>0.81740367621714605</v>
      </c>
    </row>
    <row r="4465" spans="1:2" x14ac:dyDescent="0.4">
      <c r="A4465" s="1">
        <v>0.64613912041433896</v>
      </c>
      <c r="B4465" s="1">
        <v>0.255984579888349</v>
      </c>
    </row>
    <row r="4466" spans="1:2" x14ac:dyDescent="0.4">
      <c r="A4466" s="1">
        <v>0.73633439692547298</v>
      </c>
      <c r="B4466" s="1">
        <v>0.35861144960407998</v>
      </c>
    </row>
    <row r="4467" spans="1:2" x14ac:dyDescent="0.4">
      <c r="A4467" s="1">
        <v>0.53529608232342496</v>
      </c>
      <c r="B4467" s="1">
        <v>0.31921068584311801</v>
      </c>
    </row>
    <row r="4468" spans="1:2" x14ac:dyDescent="0.4">
      <c r="A4468" s="1">
        <v>0.594487454350343</v>
      </c>
      <c r="B4468" s="1">
        <v>0.26819627789801098</v>
      </c>
    </row>
    <row r="4469" spans="1:2" x14ac:dyDescent="0.4">
      <c r="A4469" s="1">
        <v>0.51708079768480397</v>
      </c>
      <c r="B4469" s="1">
        <v>0.37580192838505699</v>
      </c>
    </row>
    <row r="4470" spans="1:2" x14ac:dyDescent="0.4">
      <c r="A4470" s="1">
        <v>0.64064221045867997</v>
      </c>
      <c r="B4470" s="1">
        <v>0.25967879327645599</v>
      </c>
    </row>
    <row r="4471" spans="1:2" x14ac:dyDescent="0.4">
      <c r="A4471" s="1">
        <v>0.70251634062908896</v>
      </c>
      <c r="B4471" s="1">
        <v>0.302299993192997</v>
      </c>
    </row>
    <row r="4472" spans="1:2" x14ac:dyDescent="0.4">
      <c r="A4472" s="1">
        <v>0.57975637823228399</v>
      </c>
      <c r="B4472" s="1">
        <v>0.28259386922077601</v>
      </c>
    </row>
    <row r="4473" spans="1:2" x14ac:dyDescent="0.4">
      <c r="A4473" s="1">
        <v>0.54741316848649102</v>
      </c>
      <c r="B4473" s="1">
        <v>0.37162760353303798</v>
      </c>
    </row>
    <row r="4474" spans="1:2" x14ac:dyDescent="0.4">
      <c r="A4474" s="1">
        <v>0.65015675669490902</v>
      </c>
      <c r="B4474" s="1">
        <v>0.24963580513123301</v>
      </c>
    </row>
    <row r="4475" spans="1:2" x14ac:dyDescent="0.4">
      <c r="A4475" s="1">
        <v>0.41548915649266799</v>
      </c>
      <c r="B4475" s="1">
        <v>0.41637905976973399</v>
      </c>
    </row>
    <row r="4476" spans="1:2" x14ac:dyDescent="0.4">
      <c r="A4476" s="1">
        <v>0.70853511196997898</v>
      </c>
      <c r="B4476" s="1">
        <v>0.242595220324512</v>
      </c>
    </row>
    <row r="4477" spans="1:2" x14ac:dyDescent="0.4">
      <c r="A4477" s="1">
        <v>0.50193553296611004</v>
      </c>
      <c r="B4477" s="1">
        <v>0.35510215017053798</v>
      </c>
    </row>
    <row r="4478" spans="1:2" x14ac:dyDescent="0.4">
      <c r="A4478" s="1">
        <v>0.85294964065982304</v>
      </c>
      <c r="B4478" s="1">
        <v>0.253398366108808</v>
      </c>
    </row>
    <row r="4479" spans="1:2" x14ac:dyDescent="0.4">
      <c r="A4479" s="1">
        <v>0.50968615280448404</v>
      </c>
      <c r="B4479" s="1">
        <v>0.34647135144091301</v>
      </c>
    </row>
    <row r="4480" spans="1:2" x14ac:dyDescent="0.4">
      <c r="A4480" s="1">
        <v>0.60083660168980801</v>
      </c>
      <c r="B4480" s="1">
        <v>0.30902718188713602</v>
      </c>
    </row>
    <row r="4481" spans="1:2" x14ac:dyDescent="0.4">
      <c r="A4481" s="1">
        <v>0.68076111928133898</v>
      </c>
      <c r="B4481" s="1">
        <v>0.26837110695757599</v>
      </c>
    </row>
    <row r="4482" spans="1:2" x14ac:dyDescent="0.4">
      <c r="A4482" s="1">
        <v>0.65369303755085195</v>
      </c>
      <c r="B4482" s="1">
        <v>0.270901597440106</v>
      </c>
    </row>
    <row r="4483" spans="1:2" x14ac:dyDescent="0.4">
      <c r="A4483" s="1">
        <v>0.59781893668125796</v>
      </c>
      <c r="B4483" s="1">
        <v>0.32134207911451101</v>
      </c>
    </row>
    <row r="4484" spans="1:2" x14ac:dyDescent="0.4">
      <c r="A4484" s="1">
        <v>0.59726795134369204</v>
      </c>
      <c r="B4484" s="1">
        <v>0.30324538715696497</v>
      </c>
    </row>
    <row r="4485" spans="1:2" x14ac:dyDescent="0.4">
      <c r="A4485" s="1">
        <v>0.392102545931649</v>
      </c>
      <c r="B4485" s="1">
        <v>0.63855714079459003</v>
      </c>
    </row>
    <row r="4486" spans="1:2" x14ac:dyDescent="0.4">
      <c r="A4486" s="1">
        <v>0.43840393684926299</v>
      </c>
      <c r="B4486" s="1">
        <v>1.5745521737213499</v>
      </c>
    </row>
    <row r="4487" spans="1:2" x14ac:dyDescent="0.4">
      <c r="A4487" s="1">
        <v>0.64531101168881999</v>
      </c>
      <c r="B4487" s="1">
        <v>0.26387023078652899</v>
      </c>
    </row>
    <row r="4488" spans="1:2" x14ac:dyDescent="0.4">
      <c r="A4488" s="1">
        <v>0.65727806078103301</v>
      </c>
      <c r="B4488" s="1">
        <v>0.28046747668008598</v>
      </c>
    </row>
    <row r="4489" spans="1:2" x14ac:dyDescent="0.4">
      <c r="A4489" s="1">
        <v>0.61254994586188205</v>
      </c>
      <c r="B4489" s="1">
        <v>0.25671344751060099</v>
      </c>
    </row>
    <row r="4490" spans="1:2" x14ac:dyDescent="0.4">
      <c r="A4490" s="1">
        <v>0.76811777259635405</v>
      </c>
      <c r="B4490" s="1">
        <v>0.36282698388548701</v>
      </c>
    </row>
    <row r="4491" spans="1:2" x14ac:dyDescent="0.4">
      <c r="A4491" s="1">
        <v>0.56477679403917602</v>
      </c>
      <c r="B4491" s="1">
        <v>0.34258309884343302</v>
      </c>
    </row>
    <row r="4492" spans="1:2" x14ac:dyDescent="0.4">
      <c r="A4492" s="1">
        <v>0.61667321233392403</v>
      </c>
      <c r="B4492" s="1">
        <v>0.234117803062656</v>
      </c>
    </row>
    <row r="4493" spans="1:2" x14ac:dyDescent="0.4">
      <c r="A4493" s="1">
        <v>0.43687513047098198</v>
      </c>
      <c r="B4493" s="1">
        <v>0.73500424324588698</v>
      </c>
    </row>
    <row r="4494" spans="1:2" x14ac:dyDescent="0.4">
      <c r="A4494" s="1">
        <v>0.43890018125751101</v>
      </c>
      <c r="B4494" s="1">
        <v>0.53768508715293495</v>
      </c>
    </row>
    <row r="4495" spans="1:2" x14ac:dyDescent="0.4">
      <c r="A4495" s="1">
        <v>0.87908247380813798</v>
      </c>
      <c r="B4495" s="1">
        <v>0.26244695593740702</v>
      </c>
    </row>
    <row r="4496" spans="1:2" x14ac:dyDescent="0.4">
      <c r="A4496" s="1">
        <v>0.43861924086044002</v>
      </c>
      <c r="B4496" s="1">
        <v>0.39623562537249402</v>
      </c>
    </row>
    <row r="4497" spans="1:2" x14ac:dyDescent="0.4">
      <c r="A4497" s="1">
        <v>0.70993272889065895</v>
      </c>
      <c r="B4497" s="1">
        <v>0.27137065789646703</v>
      </c>
    </row>
    <row r="4498" spans="1:2" x14ac:dyDescent="0.4">
      <c r="A4498" s="1">
        <v>0.67187045012576296</v>
      </c>
      <c r="B4498" s="1">
        <v>0.28871981850322198</v>
      </c>
    </row>
    <row r="4499" spans="1:2" x14ac:dyDescent="0.4">
      <c r="A4499" s="1">
        <v>0.48668148684172502</v>
      </c>
      <c r="B4499" s="1">
        <v>0.41155202124299001</v>
      </c>
    </row>
    <row r="4500" spans="1:2" x14ac:dyDescent="0.4">
      <c r="A4500" s="1">
        <v>0.72309091368688505</v>
      </c>
      <c r="B4500" s="1">
        <v>0.331259531355723</v>
      </c>
    </row>
    <row r="4501" spans="1:2" x14ac:dyDescent="0.4">
      <c r="A4501" s="1">
        <v>0.428526126902953</v>
      </c>
      <c r="B4501" s="1">
        <v>0.56252620840955803</v>
      </c>
    </row>
    <row r="4502" spans="1:2" x14ac:dyDescent="0.4">
      <c r="A4502" s="1">
        <v>0.50725129064321295</v>
      </c>
      <c r="B4502" s="1">
        <v>0.37999486980174102</v>
      </c>
    </row>
    <row r="4503" spans="1:2" x14ac:dyDescent="0.4">
      <c r="A4503" s="1">
        <v>0.83453205055729296</v>
      </c>
      <c r="B4503" s="1">
        <v>0.32523839802592203</v>
      </c>
    </row>
    <row r="4504" spans="1:2" x14ac:dyDescent="0.4">
      <c r="A4504" s="1">
        <v>0.62452988224889805</v>
      </c>
      <c r="B4504" s="1">
        <v>0.27150918572528798</v>
      </c>
    </row>
    <row r="4505" spans="1:2" x14ac:dyDescent="0.4">
      <c r="A4505" s="1">
        <v>0.86259223652028705</v>
      </c>
      <c r="B4505" s="1">
        <v>0.29465676593447498</v>
      </c>
    </row>
    <row r="4506" spans="1:2" x14ac:dyDescent="0.4">
      <c r="A4506" s="1">
        <v>0.89710419341669501</v>
      </c>
      <c r="B4506" s="1">
        <v>0.27612625007535602</v>
      </c>
    </row>
    <row r="4507" spans="1:2" x14ac:dyDescent="0.4">
      <c r="A4507" s="1">
        <v>0.62789033285076401</v>
      </c>
      <c r="B4507" s="1">
        <v>0.40630096156891699</v>
      </c>
    </row>
    <row r="4508" spans="1:2" x14ac:dyDescent="0.4">
      <c r="A4508" s="1">
        <v>0.44844024857383802</v>
      </c>
      <c r="B4508" s="1">
        <v>0.94998944506981897</v>
      </c>
    </row>
    <row r="4509" spans="1:2" x14ac:dyDescent="0.4">
      <c r="A4509" s="1">
        <v>0.49776158902159301</v>
      </c>
      <c r="B4509" s="1">
        <v>0.44177329291268802</v>
      </c>
    </row>
    <row r="4510" spans="1:2" x14ac:dyDescent="0.4">
      <c r="A4510" s="1">
        <v>0.519781364006074</v>
      </c>
      <c r="B4510" s="1">
        <v>0.46847980813939999</v>
      </c>
    </row>
    <row r="4511" spans="1:2" x14ac:dyDescent="0.4">
      <c r="A4511" s="1">
        <v>0.53325437663535202</v>
      </c>
      <c r="B4511" s="1">
        <v>0.58341797268588402</v>
      </c>
    </row>
    <row r="4512" spans="1:2" x14ac:dyDescent="0.4">
      <c r="A4512" s="1">
        <v>0.726623600006991</v>
      </c>
      <c r="B4512" s="1">
        <v>0.247294651334696</v>
      </c>
    </row>
    <row r="4513" spans="1:2" x14ac:dyDescent="0.4">
      <c r="A4513" s="1">
        <v>0.60333054560360599</v>
      </c>
      <c r="B4513" s="1">
        <v>0.231437656927938</v>
      </c>
    </row>
    <row r="4514" spans="1:2" x14ac:dyDescent="0.4">
      <c r="A4514" s="1">
        <v>0.56328887065640798</v>
      </c>
      <c r="B4514" s="1">
        <v>0.22069174358327801</v>
      </c>
    </row>
    <row r="4515" spans="1:2" x14ac:dyDescent="0.4">
      <c r="A4515" s="1">
        <v>0.364148607325748</v>
      </c>
      <c r="B4515" s="1">
        <v>0.60493979365643502</v>
      </c>
    </row>
    <row r="4516" spans="1:2" x14ac:dyDescent="0.4">
      <c r="A4516" s="1">
        <v>0.47583051820361899</v>
      </c>
      <c r="B4516" s="1">
        <v>0.54159355301808798</v>
      </c>
    </row>
    <row r="4517" spans="1:2" x14ac:dyDescent="0.4">
      <c r="A4517" s="1">
        <v>0.44364441929970799</v>
      </c>
      <c r="B4517" s="1">
        <v>0.468186038640378</v>
      </c>
    </row>
    <row r="4518" spans="1:2" x14ac:dyDescent="0.4">
      <c r="A4518" s="1">
        <v>0.62762905081425002</v>
      </c>
      <c r="B4518" s="1">
        <v>0.25660802923010201</v>
      </c>
    </row>
    <row r="4519" spans="1:2" x14ac:dyDescent="0.4">
      <c r="A4519" s="1">
        <v>0.63068009529424796</v>
      </c>
      <c r="B4519" s="1">
        <v>0.35035592252749798</v>
      </c>
    </row>
    <row r="4520" spans="1:2" x14ac:dyDescent="0.4">
      <c r="A4520" s="1">
        <v>0.41472044654408702</v>
      </c>
      <c r="B4520" s="1">
        <v>0.52437343317849405</v>
      </c>
    </row>
    <row r="4521" spans="1:2" x14ac:dyDescent="0.4">
      <c r="A4521" s="1">
        <v>0.741575163447732</v>
      </c>
      <c r="B4521" s="1">
        <v>0.35406228126316103</v>
      </c>
    </row>
    <row r="4522" spans="1:2" x14ac:dyDescent="0.4">
      <c r="A4522" s="1">
        <v>0.44185431166942502</v>
      </c>
      <c r="B4522" s="1">
        <v>1.4300720254301</v>
      </c>
    </row>
    <row r="4523" spans="1:2" x14ac:dyDescent="0.4">
      <c r="A4523" s="1">
        <v>0.57226832981901898</v>
      </c>
      <c r="B4523" s="1">
        <v>0.31833757770530602</v>
      </c>
    </row>
    <row r="4524" spans="1:2" x14ac:dyDescent="0.4">
      <c r="A4524" s="1">
        <v>0.84835506328256105</v>
      </c>
      <c r="B4524" s="1">
        <v>0.32614271608110401</v>
      </c>
    </row>
    <row r="4525" spans="1:2" x14ac:dyDescent="0.4">
      <c r="A4525" s="1">
        <v>0.67794519256591701</v>
      </c>
      <c r="B4525" s="1">
        <v>0.34311556992426701</v>
      </c>
    </row>
    <row r="4526" spans="1:2" x14ac:dyDescent="0.4">
      <c r="A4526" s="1">
        <v>0.401226602032001</v>
      </c>
      <c r="B4526" s="1">
        <v>0.68270524397024601</v>
      </c>
    </row>
    <row r="4527" spans="1:2" x14ac:dyDescent="0.4">
      <c r="A4527" s="1">
        <v>0.657711266743912</v>
      </c>
      <c r="B4527" s="1">
        <v>0.25067488165989599</v>
      </c>
    </row>
    <row r="4528" spans="1:2" x14ac:dyDescent="0.4">
      <c r="A4528" s="1">
        <v>0.38247799444511998</v>
      </c>
      <c r="B4528" s="1">
        <v>0.74433256542958504</v>
      </c>
    </row>
    <row r="4529" spans="1:2" x14ac:dyDescent="0.4">
      <c r="A4529" s="1">
        <v>0.52596726576150798</v>
      </c>
      <c r="B4529" s="1">
        <v>0.44324169991768197</v>
      </c>
    </row>
    <row r="4530" spans="1:2" x14ac:dyDescent="0.4">
      <c r="A4530" s="1">
        <v>0.88100928219727503</v>
      </c>
      <c r="B4530" s="1">
        <v>0.23448430750852001</v>
      </c>
    </row>
    <row r="4531" spans="1:2" x14ac:dyDescent="0.4">
      <c r="A4531" s="1">
        <v>0.69093674656048698</v>
      </c>
      <c r="B4531" s="1">
        <v>0.27954062510015898</v>
      </c>
    </row>
    <row r="4532" spans="1:2" x14ac:dyDescent="0.4">
      <c r="A4532" s="1">
        <v>0.68691928979543104</v>
      </c>
      <c r="B4532" s="1">
        <v>0.379479904209301</v>
      </c>
    </row>
    <row r="4533" spans="1:2" x14ac:dyDescent="0.4">
      <c r="A4533" s="1">
        <v>0.395804625069761</v>
      </c>
      <c r="B4533" s="1">
        <v>0.73889670751456105</v>
      </c>
    </row>
    <row r="4534" spans="1:2" x14ac:dyDescent="0.4">
      <c r="A4534" s="1">
        <v>0.69786142844336096</v>
      </c>
      <c r="B4534" s="1">
        <v>0.311354204594602</v>
      </c>
    </row>
    <row r="4535" spans="1:2" x14ac:dyDescent="0.4">
      <c r="A4535" s="1">
        <v>0.57026885446885101</v>
      </c>
      <c r="B4535" s="1">
        <v>0.24449835733787301</v>
      </c>
    </row>
    <row r="4536" spans="1:2" x14ac:dyDescent="0.4">
      <c r="A4536" s="1">
        <v>0.58979950407730697</v>
      </c>
      <c r="B4536" s="1">
        <v>0.22933270143495599</v>
      </c>
    </row>
    <row r="4537" spans="1:2" x14ac:dyDescent="0.4">
      <c r="A4537" s="1">
        <v>0.53029721842563304</v>
      </c>
      <c r="B4537" s="1">
        <v>0.60716959638420098</v>
      </c>
    </row>
    <row r="4538" spans="1:2" x14ac:dyDescent="0.4">
      <c r="A4538" s="1">
        <v>0.63961512855212099</v>
      </c>
      <c r="B4538" s="1">
        <v>0.37539022964854502</v>
      </c>
    </row>
    <row r="4539" spans="1:2" x14ac:dyDescent="0.4">
      <c r="A4539" s="1">
        <v>0.821535195790699</v>
      </c>
      <c r="B4539" s="1">
        <v>0.29566868995615297</v>
      </c>
    </row>
    <row r="4540" spans="1:2" x14ac:dyDescent="0.4">
      <c r="A4540" s="1">
        <v>0.88180296542298298</v>
      </c>
      <c r="B4540" s="1">
        <v>0.24626684164611201</v>
      </c>
    </row>
    <row r="4541" spans="1:2" x14ac:dyDescent="0.4">
      <c r="A4541" s="1">
        <v>0.53153440133751195</v>
      </c>
      <c r="B4541" s="1">
        <v>0.37131150356028197</v>
      </c>
    </row>
    <row r="4542" spans="1:2" x14ac:dyDescent="0.4">
      <c r="A4542" s="1">
        <v>0.42972734919035999</v>
      </c>
      <c r="B4542" s="1">
        <v>0.39845968246423003</v>
      </c>
    </row>
    <row r="4543" spans="1:2" x14ac:dyDescent="0.4">
      <c r="A4543" s="1">
        <v>0.672246498625795</v>
      </c>
      <c r="B4543" s="1">
        <v>0.30338602157957001</v>
      </c>
    </row>
    <row r="4544" spans="1:2" x14ac:dyDescent="0.4">
      <c r="A4544" s="1">
        <v>0.66951022450295405</v>
      </c>
      <c r="B4544" s="1">
        <v>0.394287819375017</v>
      </c>
    </row>
    <row r="4545" spans="1:2" x14ac:dyDescent="0.4">
      <c r="A4545" s="1">
        <v>0.809903657249608</v>
      </c>
      <c r="B4545" s="1">
        <v>0.341102684661936</v>
      </c>
    </row>
    <row r="4546" spans="1:2" x14ac:dyDescent="0.4">
      <c r="A4546" s="1">
        <v>0.41858542417663802</v>
      </c>
      <c r="B4546" s="1">
        <v>1.43130708881373</v>
      </c>
    </row>
    <row r="4547" spans="1:2" x14ac:dyDescent="0.4">
      <c r="A4547" s="1">
        <v>0.68764394370802295</v>
      </c>
      <c r="B4547" s="1">
        <v>0.28731068745225002</v>
      </c>
    </row>
    <row r="4548" spans="1:2" x14ac:dyDescent="0.4">
      <c r="A4548" s="1">
        <v>0.445644864091646</v>
      </c>
      <c r="B4548" s="1">
        <v>2.7380026895836602</v>
      </c>
    </row>
    <row r="4549" spans="1:2" x14ac:dyDescent="0.4">
      <c r="A4549" s="1">
        <v>0.51373406339184902</v>
      </c>
      <c r="B4549" s="1">
        <v>0.72492955002413195</v>
      </c>
    </row>
    <row r="4550" spans="1:2" x14ac:dyDescent="0.4">
      <c r="A4550" s="1">
        <v>0.66092347597909795</v>
      </c>
      <c r="B4550" s="1">
        <v>0.34238613766631198</v>
      </c>
    </row>
    <row r="4551" spans="1:2" x14ac:dyDescent="0.4">
      <c r="A4551" s="1">
        <v>0.55303736560264305</v>
      </c>
      <c r="B4551" s="1">
        <v>0.39219269985758798</v>
      </c>
    </row>
    <row r="4552" spans="1:2" x14ac:dyDescent="0.4">
      <c r="A4552" s="1">
        <v>0.42164767645246798</v>
      </c>
      <c r="B4552" s="1">
        <v>0.85160867296783205</v>
      </c>
    </row>
    <row r="4553" spans="1:2" x14ac:dyDescent="0.4">
      <c r="A4553" s="1">
        <v>0.43074383532192201</v>
      </c>
      <c r="B4553" s="1">
        <v>0.18808806233609701</v>
      </c>
    </row>
    <row r="4554" spans="1:2" x14ac:dyDescent="0.4">
      <c r="A4554" s="1">
        <v>0.54576281546751004</v>
      </c>
      <c r="B4554" s="1">
        <v>0.37946115451094198</v>
      </c>
    </row>
    <row r="4555" spans="1:2" x14ac:dyDescent="0.4">
      <c r="A4555" s="1">
        <v>0.87304917906755797</v>
      </c>
      <c r="B4555" s="1">
        <v>0.233017851337741</v>
      </c>
    </row>
    <row r="4556" spans="1:2" x14ac:dyDescent="0.4">
      <c r="A4556" s="1">
        <v>0.46531456817474698</v>
      </c>
      <c r="B4556" s="1">
        <v>1.16214271198845</v>
      </c>
    </row>
    <row r="4557" spans="1:2" x14ac:dyDescent="0.4">
      <c r="A4557" s="1">
        <v>0.65608887686436201</v>
      </c>
      <c r="B4557" s="1">
        <v>0.28336426720289298</v>
      </c>
    </row>
    <row r="4558" spans="1:2" x14ac:dyDescent="0.4">
      <c r="A4558" s="1">
        <v>0.45936660698091702</v>
      </c>
      <c r="B4558" s="1">
        <v>0.43331656721328998</v>
      </c>
    </row>
    <row r="4559" spans="1:2" x14ac:dyDescent="0.4">
      <c r="A4559" s="1">
        <v>0.52160855901186698</v>
      </c>
      <c r="B4559" s="1">
        <v>0.50605805271817506</v>
      </c>
    </row>
    <row r="4560" spans="1:2" x14ac:dyDescent="0.4">
      <c r="A4560" s="1">
        <v>0.64522057753858997</v>
      </c>
      <c r="B4560" s="1">
        <v>0.22117749394486899</v>
      </c>
    </row>
    <row r="4561" spans="1:2" x14ac:dyDescent="0.4">
      <c r="A4561" s="1">
        <v>0.68487006870271705</v>
      </c>
      <c r="B4561" s="1">
        <v>0.25205093869517903</v>
      </c>
    </row>
    <row r="4562" spans="1:2" x14ac:dyDescent="0.4">
      <c r="A4562" s="1">
        <v>0.42720092308931301</v>
      </c>
      <c r="B4562" s="1">
        <v>0.57124295696187299</v>
      </c>
    </row>
    <row r="4563" spans="1:2" x14ac:dyDescent="0.4">
      <c r="A4563" s="1">
        <v>0.77850996908523296</v>
      </c>
      <c r="B4563" s="1">
        <v>0.32283178432483101</v>
      </c>
    </row>
    <row r="4564" spans="1:2" x14ac:dyDescent="0.4">
      <c r="A4564" s="1">
        <v>0.561197537605442</v>
      </c>
      <c r="B4564" s="1">
        <v>0.37535196323827802</v>
      </c>
    </row>
    <row r="4565" spans="1:2" x14ac:dyDescent="0.4">
      <c r="A4565" s="1">
        <v>0.41549000733010699</v>
      </c>
      <c r="B4565" s="1">
        <v>0.54226223644542904</v>
      </c>
    </row>
    <row r="4566" spans="1:2" x14ac:dyDescent="0.4">
      <c r="A4566" s="1">
        <v>0.43204304466237398</v>
      </c>
      <c r="B4566" s="1">
        <v>0.47026561434872099</v>
      </c>
    </row>
    <row r="4567" spans="1:2" x14ac:dyDescent="0.4">
      <c r="A4567" s="1">
        <v>0.60656925611894497</v>
      </c>
      <c r="B4567" s="1">
        <v>0.26809657327327302</v>
      </c>
    </row>
    <row r="4568" spans="1:2" x14ac:dyDescent="0.4">
      <c r="A4568" s="1">
        <v>0.61019690674751204</v>
      </c>
      <c r="B4568" s="1">
        <v>0.28752591506012598</v>
      </c>
    </row>
    <row r="4569" spans="1:2" x14ac:dyDescent="0.4">
      <c r="A4569" s="1">
        <v>0.58644732944760503</v>
      </c>
      <c r="B4569" s="1">
        <v>0.30277202783743901</v>
      </c>
    </row>
    <row r="4570" spans="1:2" x14ac:dyDescent="0.4">
      <c r="A4570" s="1">
        <v>0.63595289836232005</v>
      </c>
      <c r="B4570" s="1">
        <v>0.27843948824633502</v>
      </c>
    </row>
    <row r="4571" spans="1:2" x14ac:dyDescent="0.4">
      <c r="A4571" s="1">
        <v>0.46492218914905797</v>
      </c>
      <c r="B4571" s="1">
        <v>0.37102244230099801</v>
      </c>
    </row>
    <row r="4572" spans="1:2" x14ac:dyDescent="0.4">
      <c r="A4572" s="1">
        <v>0.42656974214798998</v>
      </c>
      <c r="B4572" s="1">
        <v>0.662219743097334</v>
      </c>
    </row>
    <row r="4573" spans="1:2" x14ac:dyDescent="0.4">
      <c r="A4573" s="1">
        <v>0.76276892683382802</v>
      </c>
      <c r="B4573" s="1">
        <v>0.29486928366161702</v>
      </c>
    </row>
    <row r="4574" spans="1:2" x14ac:dyDescent="0.4">
      <c r="A4574" s="1">
        <v>0.53052203509374596</v>
      </c>
      <c r="B4574" s="1">
        <v>0.28542922503699403</v>
      </c>
    </row>
    <row r="4575" spans="1:2" x14ac:dyDescent="0.4">
      <c r="A4575" s="1">
        <v>0.67601222165884201</v>
      </c>
      <c r="B4575" s="1">
        <v>0.26394799378197298</v>
      </c>
    </row>
    <row r="4576" spans="1:2" x14ac:dyDescent="0.4">
      <c r="A4576" s="1">
        <v>0.73516161834118199</v>
      </c>
      <c r="B4576" s="1">
        <v>0.37436703025386497</v>
      </c>
    </row>
    <row r="4577" spans="1:2" x14ac:dyDescent="0.4">
      <c r="A4577" s="1">
        <v>0.75545268182736303</v>
      </c>
      <c r="B4577" s="1">
        <v>0.37382694922792697</v>
      </c>
    </row>
    <row r="4578" spans="1:2" x14ac:dyDescent="0.4">
      <c r="A4578" s="1">
        <v>0.81021408898343805</v>
      </c>
      <c r="B4578" s="1">
        <v>0.31627534955067199</v>
      </c>
    </row>
    <row r="4579" spans="1:2" x14ac:dyDescent="0.4">
      <c r="A4579" s="1">
        <v>0.41757384649204699</v>
      </c>
      <c r="B4579" s="1">
        <v>0.55896547408181896</v>
      </c>
    </row>
    <row r="4580" spans="1:2" x14ac:dyDescent="0.4">
      <c r="A4580" s="1">
        <v>0.71499440023937599</v>
      </c>
      <c r="B4580" s="1">
        <v>0.29112315727355798</v>
      </c>
    </row>
    <row r="4581" spans="1:2" x14ac:dyDescent="0.4">
      <c r="A4581" s="1">
        <v>0.630684612078246</v>
      </c>
      <c r="B4581" s="1">
        <v>0.30652921356715901</v>
      </c>
    </row>
    <row r="4582" spans="1:2" x14ac:dyDescent="0.4">
      <c r="A4582" s="1">
        <v>0.49324560687450097</v>
      </c>
      <c r="B4582" s="1">
        <v>0.44975737268178001</v>
      </c>
    </row>
    <row r="4583" spans="1:2" x14ac:dyDescent="0.4">
      <c r="A4583" s="1">
        <v>0.43072610996972299</v>
      </c>
      <c r="B4583" s="1">
        <v>1.6570349395678501</v>
      </c>
    </row>
    <row r="4584" spans="1:2" x14ac:dyDescent="0.4">
      <c r="A4584" s="1">
        <v>0.67265406407806505</v>
      </c>
      <c r="B4584" s="1">
        <v>0.26473495209637299</v>
      </c>
    </row>
    <row r="4585" spans="1:2" x14ac:dyDescent="0.4">
      <c r="A4585" s="1">
        <v>0.65679283435274205</v>
      </c>
      <c r="B4585" s="1">
        <v>0.30280784875693401</v>
      </c>
    </row>
    <row r="4586" spans="1:2" x14ac:dyDescent="0.4">
      <c r="A4586" s="1">
        <v>0.42315067766792303</v>
      </c>
      <c r="B4586" s="1">
        <v>0.47560403278358598</v>
      </c>
    </row>
    <row r="4587" spans="1:2" x14ac:dyDescent="0.4">
      <c r="A4587" s="1">
        <v>0.52077773158468099</v>
      </c>
      <c r="B4587" s="1">
        <v>0.38641014771559301</v>
      </c>
    </row>
    <row r="4588" spans="1:2" x14ac:dyDescent="0.4">
      <c r="A4588" s="1">
        <v>0.51284941673301199</v>
      </c>
      <c r="B4588" s="1">
        <v>0.422002986925545</v>
      </c>
    </row>
    <row r="4589" spans="1:2" x14ac:dyDescent="0.4">
      <c r="A4589" s="1">
        <v>0.72651676054743597</v>
      </c>
      <c r="B4589" s="1">
        <v>0.24628851663765999</v>
      </c>
    </row>
    <row r="4590" spans="1:2" x14ac:dyDescent="0.4">
      <c r="A4590" s="1">
        <v>0.65682908580409605</v>
      </c>
      <c r="B4590" s="1">
        <v>0.21749262903632799</v>
      </c>
    </row>
    <row r="4591" spans="1:2" x14ac:dyDescent="0.4">
      <c r="A4591" s="1">
        <v>0.669241687025938</v>
      </c>
      <c r="B4591" s="1">
        <v>0.25568023134874401</v>
      </c>
    </row>
    <row r="4592" spans="1:2" x14ac:dyDescent="0.4">
      <c r="A4592" s="1">
        <v>0.72430642726641303</v>
      </c>
      <c r="B4592" s="1">
        <v>0.31455482880206798</v>
      </c>
    </row>
    <row r="4593" spans="1:2" x14ac:dyDescent="0.4">
      <c r="A4593" s="1">
        <v>0.47139521463485101</v>
      </c>
      <c r="B4593" s="1">
        <v>0.40800280033217701</v>
      </c>
    </row>
    <row r="4594" spans="1:2" x14ac:dyDescent="0.4">
      <c r="A4594" s="1">
        <v>0.52705741511848303</v>
      </c>
      <c r="B4594" s="1">
        <v>0.50366057689437005</v>
      </c>
    </row>
    <row r="4595" spans="1:2" x14ac:dyDescent="0.4">
      <c r="A4595" s="1">
        <v>0.469987300723332</v>
      </c>
      <c r="B4595" s="1">
        <v>0.39972075415729302</v>
      </c>
    </row>
    <row r="4596" spans="1:2" x14ac:dyDescent="0.4">
      <c r="A4596" s="1">
        <v>0.36756781874522498</v>
      </c>
      <c r="B4596" s="1">
        <v>0.51324347360807698</v>
      </c>
    </row>
    <row r="4597" spans="1:2" x14ac:dyDescent="0.4">
      <c r="A4597" s="1">
        <v>0.37545812055542699</v>
      </c>
      <c r="B4597" s="1">
        <v>0.90003854581307097</v>
      </c>
    </row>
    <row r="4598" spans="1:2" x14ac:dyDescent="0.4">
      <c r="A4598" s="1">
        <v>0.67418889504825197</v>
      </c>
      <c r="B4598" s="1">
        <v>0.23392536186234</v>
      </c>
    </row>
    <row r="4599" spans="1:2" x14ac:dyDescent="0.4">
      <c r="A4599" s="1">
        <v>0.42270120284405499</v>
      </c>
      <c r="B4599" s="1">
        <v>0.49151901606138299</v>
      </c>
    </row>
    <row r="4600" spans="1:2" x14ac:dyDescent="0.4">
      <c r="A4600" s="1">
        <v>0.65137976734339598</v>
      </c>
      <c r="B4600" s="1">
        <v>0.36432059217372298</v>
      </c>
    </row>
    <row r="4601" spans="1:2" x14ac:dyDescent="0.4">
      <c r="A4601" s="1">
        <v>0.84616910631794695</v>
      </c>
      <c r="B4601" s="1">
        <v>0.32678909395706901</v>
      </c>
    </row>
    <row r="4602" spans="1:2" x14ac:dyDescent="0.4">
      <c r="A4602" s="1">
        <v>0.42682542563715598</v>
      </c>
      <c r="B4602" s="1">
        <v>1.0591460265750201</v>
      </c>
    </row>
    <row r="4603" spans="1:2" x14ac:dyDescent="0.4">
      <c r="A4603" s="1">
        <v>0.61004701022255903</v>
      </c>
      <c r="B4603" s="1">
        <v>0.23912049984594599</v>
      </c>
    </row>
    <row r="4604" spans="1:2" x14ac:dyDescent="0.4">
      <c r="A4604" s="1">
        <v>0.49811432778141701</v>
      </c>
      <c r="B4604" s="1">
        <v>0.35969099002841998</v>
      </c>
    </row>
    <row r="4605" spans="1:2" x14ac:dyDescent="0.4">
      <c r="A4605" s="1">
        <v>0.655447385849523</v>
      </c>
      <c r="B4605" s="1">
        <v>0.28401806613505298</v>
      </c>
    </row>
    <row r="4606" spans="1:2" x14ac:dyDescent="0.4">
      <c r="A4606" s="1">
        <v>0.67078766956467895</v>
      </c>
      <c r="B4606" s="1">
        <v>0.245671703961651</v>
      </c>
    </row>
    <row r="4607" spans="1:2" x14ac:dyDescent="0.4">
      <c r="A4607" s="1">
        <v>0.385845807006713</v>
      </c>
      <c r="B4607" s="1">
        <v>0.39530750680603699</v>
      </c>
    </row>
    <row r="4608" spans="1:2" x14ac:dyDescent="0.4">
      <c r="A4608" s="1">
        <v>0.69950793291676105</v>
      </c>
      <c r="B4608" s="1">
        <v>0.24776360908671299</v>
      </c>
    </row>
    <row r="4609" spans="1:2" x14ac:dyDescent="0.4">
      <c r="A4609" s="1">
        <v>0.49204725820629402</v>
      </c>
      <c r="B4609" s="1">
        <v>0.36783877390245701</v>
      </c>
    </row>
    <row r="4610" spans="1:2" x14ac:dyDescent="0.4">
      <c r="A4610" s="1">
        <v>0.57513661490489998</v>
      </c>
      <c r="B4610" s="1">
        <v>0.28218696040076302</v>
      </c>
    </row>
    <row r="4611" spans="1:2" x14ac:dyDescent="0.4">
      <c r="A4611" s="1">
        <v>0.424239468456025</v>
      </c>
      <c r="B4611" s="1">
        <v>0.85216929044211698</v>
      </c>
    </row>
    <row r="4612" spans="1:2" x14ac:dyDescent="0.4">
      <c r="A4612" s="1">
        <v>0.70728886676263603</v>
      </c>
      <c r="B4612" s="1">
        <v>0.33670491953426102</v>
      </c>
    </row>
    <row r="4613" spans="1:2" x14ac:dyDescent="0.4">
      <c r="A4613" s="1">
        <v>0.71367919553349002</v>
      </c>
      <c r="B4613" s="1">
        <v>0.238091259929121</v>
      </c>
    </row>
    <row r="4614" spans="1:2" x14ac:dyDescent="0.4">
      <c r="A4614" s="1">
        <v>0.53996378283931501</v>
      </c>
      <c r="B4614" s="1">
        <v>0.56772964385700897</v>
      </c>
    </row>
    <row r="4615" spans="1:2" x14ac:dyDescent="0.4">
      <c r="A4615" s="1">
        <v>0.45719248928793199</v>
      </c>
      <c r="B4615" s="1">
        <v>0.50598526369991803</v>
      </c>
    </row>
    <row r="4616" spans="1:2" x14ac:dyDescent="0.4">
      <c r="A4616" s="1">
        <v>0.63854859212125603</v>
      </c>
      <c r="B4616" s="1">
        <v>0.32645503163399098</v>
      </c>
    </row>
    <row r="4617" spans="1:2" x14ac:dyDescent="0.4">
      <c r="A4617" s="1">
        <v>0.40309220956467401</v>
      </c>
      <c r="B4617" s="1">
        <v>0.54618990413192503</v>
      </c>
    </row>
    <row r="4618" spans="1:2" x14ac:dyDescent="0.4">
      <c r="A4618" s="1">
        <v>0.49416078499657201</v>
      </c>
      <c r="B4618" s="1">
        <v>0.44287636197820901</v>
      </c>
    </row>
    <row r="4619" spans="1:2" x14ac:dyDescent="0.4">
      <c r="A4619" s="1">
        <v>0.52757350278912396</v>
      </c>
      <c r="B4619" s="1">
        <v>0.214258381707809</v>
      </c>
    </row>
    <row r="4620" spans="1:2" x14ac:dyDescent="0.4">
      <c r="A4620" s="1">
        <v>0.60524125503202397</v>
      </c>
      <c r="B4620" s="1">
        <v>0.335541656991801</v>
      </c>
    </row>
    <row r="4621" spans="1:2" x14ac:dyDescent="0.4">
      <c r="A4621" s="1">
        <v>0.587517684087563</v>
      </c>
      <c r="B4621" s="1">
        <v>0.24303015250382301</v>
      </c>
    </row>
    <row r="4622" spans="1:2" x14ac:dyDescent="0.4">
      <c r="A4622" s="1">
        <v>0.45542981031294999</v>
      </c>
      <c r="B4622" s="1">
        <v>0.91031440831108801</v>
      </c>
    </row>
    <row r="4623" spans="1:2" x14ac:dyDescent="0.4">
      <c r="A4623" s="1">
        <v>0.87307196166335899</v>
      </c>
      <c r="B4623" s="1">
        <v>0.23803105127833499</v>
      </c>
    </row>
    <row r="4624" spans="1:2" x14ac:dyDescent="0.4">
      <c r="A4624" s="1">
        <v>0.81158910770294901</v>
      </c>
      <c r="B4624" s="1">
        <v>0.34150616737335399</v>
      </c>
    </row>
    <row r="4625" spans="1:2" x14ac:dyDescent="0.4">
      <c r="A4625" s="1">
        <v>0.57936564585310402</v>
      </c>
      <c r="B4625" s="1">
        <v>0.32774297960540599</v>
      </c>
    </row>
    <row r="4626" spans="1:2" x14ac:dyDescent="0.4">
      <c r="A4626" s="1">
        <v>0.41597899468497701</v>
      </c>
      <c r="B4626" s="1">
        <v>0.71358841889524205</v>
      </c>
    </row>
    <row r="4627" spans="1:2" x14ac:dyDescent="0.4">
      <c r="A4627" s="1">
        <v>0.69202348194742103</v>
      </c>
      <c r="B4627" s="1">
        <v>0.33572562054119298</v>
      </c>
    </row>
    <row r="4628" spans="1:2" x14ac:dyDescent="0.4">
      <c r="A4628" s="1">
        <v>0.76011138919517296</v>
      </c>
      <c r="B4628" s="1">
        <v>0.33598794511264601</v>
      </c>
    </row>
    <row r="4629" spans="1:2" x14ac:dyDescent="0.4">
      <c r="A4629" s="1">
        <v>0.51571882122382295</v>
      </c>
      <c r="B4629" s="1">
        <v>0.55959123918176201</v>
      </c>
    </row>
    <row r="4630" spans="1:2" x14ac:dyDescent="0.4">
      <c r="A4630" s="1">
        <v>0.43672117079073802</v>
      </c>
      <c r="B4630" s="1">
        <v>1.0016841386827799</v>
      </c>
    </row>
    <row r="4631" spans="1:2" x14ac:dyDescent="0.4">
      <c r="A4631" s="1">
        <v>0.44353720521059498</v>
      </c>
      <c r="B4631" s="1">
        <v>1.15911329485506</v>
      </c>
    </row>
    <row r="4632" spans="1:2" x14ac:dyDescent="0.4">
      <c r="A4632" s="1">
        <v>0.46300472107589202</v>
      </c>
      <c r="B4632" s="1">
        <v>0.47856598793261701</v>
      </c>
    </row>
    <row r="4633" spans="1:2" x14ac:dyDescent="0.4">
      <c r="A4633" s="1">
        <v>0.39861112521281</v>
      </c>
      <c r="B4633" s="1">
        <v>0.72737757848207696</v>
      </c>
    </row>
    <row r="4634" spans="1:2" x14ac:dyDescent="0.4">
      <c r="A4634" s="1">
        <v>0.55408408674349696</v>
      </c>
      <c r="B4634" s="1">
        <v>0.27466241246017897</v>
      </c>
    </row>
    <row r="4635" spans="1:2" x14ac:dyDescent="0.4">
      <c r="A4635" s="1">
        <v>0.69897423613335397</v>
      </c>
      <c r="B4635" s="1">
        <v>0.24620022050389101</v>
      </c>
    </row>
    <row r="4636" spans="1:2" x14ac:dyDescent="0.4">
      <c r="A4636" s="1">
        <v>0.39561364793602899</v>
      </c>
      <c r="B4636" s="1">
        <v>0.59523121971734505</v>
      </c>
    </row>
    <row r="4637" spans="1:2" x14ac:dyDescent="0.4">
      <c r="A4637" s="1">
        <v>0.52957058494181697</v>
      </c>
      <c r="B4637" s="1">
        <v>0.37062691479016902</v>
      </c>
    </row>
    <row r="4638" spans="1:2" x14ac:dyDescent="0.4">
      <c r="A4638" s="1">
        <v>0.479155934463045</v>
      </c>
      <c r="B4638" s="1">
        <v>0.44331709588083001</v>
      </c>
    </row>
    <row r="4639" spans="1:2" x14ac:dyDescent="0.4">
      <c r="A4639" s="1">
        <v>0.64897273954006895</v>
      </c>
      <c r="B4639" s="1">
        <v>0.30379113860497198</v>
      </c>
    </row>
    <row r="4640" spans="1:2" x14ac:dyDescent="0.4">
      <c r="A4640" s="1">
        <v>0.81118721587968901</v>
      </c>
      <c r="B4640" s="1">
        <v>0.29940212241926401</v>
      </c>
    </row>
    <row r="4641" spans="1:2" x14ac:dyDescent="0.4">
      <c r="A4641" s="1">
        <v>0.62698034834323901</v>
      </c>
      <c r="B4641" s="1">
        <v>0.40013871228306402</v>
      </c>
    </row>
    <row r="4642" spans="1:2" x14ac:dyDescent="0.4">
      <c r="A4642" s="1">
        <v>0.72666539217745496</v>
      </c>
      <c r="B4642" s="1">
        <v>0.232509691759825</v>
      </c>
    </row>
    <row r="4643" spans="1:2" x14ac:dyDescent="0.4">
      <c r="A4643" s="1">
        <v>0.69567030842566502</v>
      </c>
      <c r="B4643" s="1">
        <v>0.26640205512315202</v>
      </c>
    </row>
    <row r="4644" spans="1:2" x14ac:dyDescent="0.4">
      <c r="A4644" s="1">
        <v>0.84849780998971802</v>
      </c>
      <c r="B4644" s="1">
        <v>0.230355491918324</v>
      </c>
    </row>
    <row r="4645" spans="1:2" x14ac:dyDescent="0.4">
      <c r="A4645" s="1">
        <v>0.57449012406480404</v>
      </c>
      <c r="B4645" s="1">
        <v>0.27206111636927199</v>
      </c>
    </row>
    <row r="4646" spans="1:2" x14ac:dyDescent="0.4">
      <c r="A4646" s="1">
        <v>0.64045686252938905</v>
      </c>
      <c r="B4646" s="1">
        <v>0.240764927318108</v>
      </c>
    </row>
    <row r="4647" spans="1:2" x14ac:dyDescent="0.4">
      <c r="A4647" s="1">
        <v>0.43336517284750697</v>
      </c>
      <c r="B4647" s="1">
        <v>0.62353663009725202</v>
      </c>
    </row>
    <row r="4648" spans="1:2" x14ac:dyDescent="0.4">
      <c r="A4648" s="1">
        <v>0.48458247823009198</v>
      </c>
      <c r="B4648" s="1">
        <v>0.43764896619618698</v>
      </c>
    </row>
    <row r="4649" spans="1:2" x14ac:dyDescent="0.4">
      <c r="A4649" s="1">
        <v>0.45400627835614599</v>
      </c>
      <c r="B4649" s="1">
        <v>0.37520084339277598</v>
      </c>
    </row>
    <row r="4650" spans="1:2" x14ac:dyDescent="0.4">
      <c r="A4650" s="1">
        <v>0.67561221280879102</v>
      </c>
      <c r="B4650" s="1">
        <v>0.26317943822182999</v>
      </c>
    </row>
    <row r="4651" spans="1:2" x14ac:dyDescent="0.4">
      <c r="A4651" s="1">
        <v>0.440646215244341</v>
      </c>
      <c r="B4651" s="1">
        <v>0.52715157090554798</v>
      </c>
    </row>
    <row r="4652" spans="1:2" x14ac:dyDescent="0.4">
      <c r="A4652" s="1">
        <v>0.65341886882536504</v>
      </c>
      <c r="B4652" s="1">
        <v>0.33577437068209798</v>
      </c>
    </row>
    <row r="4653" spans="1:2" x14ac:dyDescent="0.4">
      <c r="A4653" s="1">
        <v>0.58654254611336598</v>
      </c>
      <c r="B4653" s="1">
        <v>0.366599302515496</v>
      </c>
    </row>
    <row r="4654" spans="1:2" x14ac:dyDescent="0.4">
      <c r="A4654" s="1">
        <v>0.41897998596794001</v>
      </c>
      <c r="B4654" s="1">
        <v>0.87984749232372095</v>
      </c>
    </row>
    <row r="4655" spans="1:2" x14ac:dyDescent="0.4">
      <c r="A4655" s="1">
        <v>0.62863479036631498</v>
      </c>
      <c r="B4655" s="1">
        <v>0.34466776363087498</v>
      </c>
    </row>
    <row r="4656" spans="1:2" x14ac:dyDescent="0.4">
      <c r="A4656" s="1">
        <v>0.87039112519815098</v>
      </c>
      <c r="B4656" s="1">
        <v>0.30671711657689799</v>
      </c>
    </row>
    <row r="4657" spans="1:2" x14ac:dyDescent="0.4">
      <c r="A4657" s="1">
        <v>0.555115429271691</v>
      </c>
      <c r="B4657" s="1">
        <v>0.384097298030043</v>
      </c>
    </row>
    <row r="4658" spans="1:2" x14ac:dyDescent="0.4">
      <c r="A4658" s="1">
        <v>0.85773857001640696</v>
      </c>
      <c r="B4658" s="1">
        <v>0.35641315796782402</v>
      </c>
    </row>
    <row r="4659" spans="1:2" x14ac:dyDescent="0.4">
      <c r="A4659" s="1">
        <v>0.56286565615628903</v>
      </c>
      <c r="B4659" s="1">
        <v>0.34335351936448599</v>
      </c>
    </row>
    <row r="4660" spans="1:2" x14ac:dyDescent="0.4">
      <c r="A4660" s="1">
        <v>0.47785876502436198</v>
      </c>
      <c r="B4660" s="1">
        <v>0.41902880714366703</v>
      </c>
    </row>
    <row r="4661" spans="1:2" x14ac:dyDescent="0.4">
      <c r="A4661" s="1">
        <v>0.41904089642178299</v>
      </c>
      <c r="B4661" s="1">
        <v>0.85172000737729803</v>
      </c>
    </row>
    <row r="4662" spans="1:2" x14ac:dyDescent="0.4">
      <c r="A4662" s="1">
        <v>0.78673831840992403</v>
      </c>
      <c r="B4662" s="1">
        <v>0.33027913892980698</v>
      </c>
    </row>
    <row r="4663" spans="1:2" x14ac:dyDescent="0.4">
      <c r="A4663" s="1">
        <v>0.57942229203005002</v>
      </c>
      <c r="B4663" s="1">
        <v>0.35168849819801301</v>
      </c>
    </row>
    <row r="4664" spans="1:2" x14ac:dyDescent="0.4">
      <c r="A4664" s="1">
        <v>0.617290097771791</v>
      </c>
      <c r="B4664" s="1">
        <v>0.316404834095459</v>
      </c>
    </row>
    <row r="4665" spans="1:2" x14ac:dyDescent="0.4">
      <c r="A4665" s="1">
        <v>0.61771738945770105</v>
      </c>
      <c r="B4665" s="1">
        <v>0.314335398013809</v>
      </c>
    </row>
    <row r="4666" spans="1:2" x14ac:dyDescent="0.4">
      <c r="A4666" s="1">
        <v>0.65132033947824097</v>
      </c>
      <c r="B4666" s="1">
        <v>0.27031738331135302</v>
      </c>
    </row>
    <row r="4667" spans="1:2" x14ac:dyDescent="0.4">
      <c r="A4667" s="1">
        <v>0.69954563227028599</v>
      </c>
      <c r="B4667" s="1">
        <v>0.288142873749206</v>
      </c>
    </row>
    <row r="4668" spans="1:2" x14ac:dyDescent="0.4">
      <c r="A4668" s="1">
        <v>0.44265686509480301</v>
      </c>
      <c r="B4668" s="1">
        <v>0.41576586441352098</v>
      </c>
    </row>
    <row r="4669" spans="1:2" x14ac:dyDescent="0.4">
      <c r="A4669" s="1">
        <v>0.63757557080577698</v>
      </c>
      <c r="B4669" s="1">
        <v>0.38739265918415799</v>
      </c>
    </row>
    <row r="4670" spans="1:2" x14ac:dyDescent="0.4">
      <c r="A4670" s="1">
        <v>0.81706121006212995</v>
      </c>
      <c r="B4670" s="1">
        <v>0.37377371376733798</v>
      </c>
    </row>
    <row r="4671" spans="1:2" x14ac:dyDescent="0.4">
      <c r="A4671" s="1">
        <v>0.66247619100602495</v>
      </c>
      <c r="B4671" s="1">
        <v>0.26619940193791097</v>
      </c>
    </row>
    <row r="4672" spans="1:2" x14ac:dyDescent="0.4">
      <c r="A4672" s="1">
        <v>0.85333936873979299</v>
      </c>
      <c r="B4672" s="1">
        <v>0.37440724587166202</v>
      </c>
    </row>
    <row r="4673" spans="1:2" x14ac:dyDescent="0.4">
      <c r="A4673" s="1">
        <v>0.62362508883099599</v>
      </c>
      <c r="B4673" s="1">
        <v>0.30945187663002899</v>
      </c>
    </row>
    <row r="4674" spans="1:2" x14ac:dyDescent="0.4">
      <c r="A4674" s="1">
        <v>0.45158642877897398</v>
      </c>
      <c r="B4674" s="1">
        <v>1.2852605446718901</v>
      </c>
    </row>
    <row r="4675" spans="1:2" x14ac:dyDescent="0.4">
      <c r="A4675" s="1">
        <v>0.562051472030206</v>
      </c>
      <c r="B4675" s="1">
        <v>0.243389346888258</v>
      </c>
    </row>
    <row r="4676" spans="1:2" x14ac:dyDescent="0.4">
      <c r="A4676" s="1">
        <v>0.61452414756680696</v>
      </c>
      <c r="B4676" s="1">
        <v>0.386406993962777</v>
      </c>
    </row>
    <row r="4677" spans="1:2" x14ac:dyDescent="0.4">
      <c r="A4677" s="1">
        <v>0.38479207899149598</v>
      </c>
      <c r="B4677" s="1">
        <v>0.54804680794622496</v>
      </c>
    </row>
    <row r="4678" spans="1:2" x14ac:dyDescent="0.4">
      <c r="A4678" s="1">
        <v>0.64427302972159795</v>
      </c>
      <c r="B4678" s="1">
        <v>0.28349502610997801</v>
      </c>
    </row>
    <row r="4679" spans="1:2" x14ac:dyDescent="0.4">
      <c r="A4679" s="1">
        <v>0.43416467624511901</v>
      </c>
      <c r="B4679" s="1">
        <v>0.41999414508272098</v>
      </c>
    </row>
    <row r="4680" spans="1:2" x14ac:dyDescent="0.4">
      <c r="A4680" s="1">
        <v>0.41215663842113898</v>
      </c>
      <c r="B4680" s="1">
        <v>0.57034830839456196</v>
      </c>
    </row>
    <row r="4681" spans="1:2" x14ac:dyDescent="0.4">
      <c r="A4681" s="1">
        <v>0.39115157191205002</v>
      </c>
      <c r="B4681" s="1">
        <v>0.78270949814403201</v>
      </c>
    </row>
    <row r="4682" spans="1:2" x14ac:dyDescent="0.4">
      <c r="A4682" s="1">
        <v>0.43413445290578201</v>
      </c>
      <c r="B4682" s="1">
        <v>0.49553373853869898</v>
      </c>
    </row>
    <row r="4683" spans="1:2" x14ac:dyDescent="0.4">
      <c r="A4683" s="1">
        <v>0.68135424147793999</v>
      </c>
      <c r="B4683" s="1">
        <v>0.29795491555203601</v>
      </c>
    </row>
    <row r="4684" spans="1:2" x14ac:dyDescent="0.4">
      <c r="A4684" s="1">
        <v>0.68693055685623305</v>
      </c>
      <c r="B4684" s="1">
        <v>0.279999069236951</v>
      </c>
    </row>
    <row r="4685" spans="1:2" x14ac:dyDescent="0.4">
      <c r="A4685" s="1">
        <v>0.68113415048478199</v>
      </c>
      <c r="B4685" s="1">
        <v>0.39936566839905702</v>
      </c>
    </row>
    <row r="4686" spans="1:2" x14ac:dyDescent="0.4">
      <c r="A4686" s="1">
        <v>0.60423358132248695</v>
      </c>
      <c r="B4686" s="1">
        <v>0.28698510608050198</v>
      </c>
    </row>
    <row r="4687" spans="1:2" x14ac:dyDescent="0.4">
      <c r="A4687" s="1">
        <v>0.56949226526206398</v>
      </c>
      <c r="B4687" s="1">
        <v>0.40669124141412599</v>
      </c>
    </row>
    <row r="4688" spans="1:2" x14ac:dyDescent="0.4">
      <c r="A4688" s="1">
        <v>0.45629098625205</v>
      </c>
      <c r="B4688" s="1">
        <v>0.38707718231141602</v>
      </c>
    </row>
    <row r="4689" spans="1:2" x14ac:dyDescent="0.4">
      <c r="A4689" s="1">
        <v>0.78809987717473995</v>
      </c>
      <c r="B4689" s="1">
        <v>0.31597784925505901</v>
      </c>
    </row>
    <row r="4690" spans="1:2" x14ac:dyDescent="0.4">
      <c r="A4690" s="1">
        <v>0.57289213617706303</v>
      </c>
      <c r="B4690" s="1">
        <v>0.38418840220362599</v>
      </c>
    </row>
    <row r="4691" spans="1:2" x14ac:dyDescent="0.4">
      <c r="A4691" s="1">
        <v>0.85790298854967595</v>
      </c>
      <c r="B4691" s="1">
        <v>0.20177267600287099</v>
      </c>
    </row>
    <row r="4692" spans="1:2" x14ac:dyDescent="0.4">
      <c r="A4692" s="1">
        <v>0.44333062241906501</v>
      </c>
      <c r="B4692" s="1">
        <v>0.53483604798522999</v>
      </c>
    </row>
    <row r="4693" spans="1:2" x14ac:dyDescent="0.4">
      <c r="A4693" s="1">
        <v>0.58669809219992697</v>
      </c>
      <c r="B4693" s="1">
        <v>0.23159537687141299</v>
      </c>
    </row>
    <row r="4694" spans="1:2" x14ac:dyDescent="0.4">
      <c r="A4694" s="1">
        <v>0.75355185368775401</v>
      </c>
      <c r="B4694" s="1">
        <v>0.28465368724296602</v>
      </c>
    </row>
    <row r="4695" spans="1:2" x14ac:dyDescent="0.4">
      <c r="A4695" s="1">
        <v>0.69133984864532805</v>
      </c>
      <c r="B4695" s="1">
        <v>0.31919911249994098</v>
      </c>
    </row>
    <row r="4696" spans="1:2" x14ac:dyDescent="0.4">
      <c r="A4696" s="1">
        <v>0.595777927854649</v>
      </c>
      <c r="B4696" s="1">
        <v>0.26714175462034401</v>
      </c>
    </row>
    <row r="4697" spans="1:2" x14ac:dyDescent="0.4">
      <c r="A4697" s="1">
        <v>0.409322921352203</v>
      </c>
      <c r="B4697" s="1">
        <v>0.63635551696232995</v>
      </c>
    </row>
    <row r="4698" spans="1:2" x14ac:dyDescent="0.4">
      <c r="A4698" s="1">
        <v>0.42170393318143901</v>
      </c>
      <c r="B4698" s="1">
        <v>0.79578531219429205</v>
      </c>
    </row>
    <row r="4699" spans="1:2" x14ac:dyDescent="0.4">
      <c r="A4699" s="1">
        <v>0.70798863111785904</v>
      </c>
      <c r="B4699" s="1">
        <v>0.27424131048585099</v>
      </c>
    </row>
    <row r="4700" spans="1:2" x14ac:dyDescent="0.4">
      <c r="A4700" s="1">
        <v>0.61981797373004999</v>
      </c>
      <c r="B4700" s="1">
        <v>0.374850060751588</v>
      </c>
    </row>
    <row r="4701" spans="1:2" x14ac:dyDescent="0.4">
      <c r="A4701" s="1">
        <v>0.51483124421289295</v>
      </c>
      <c r="B4701" s="1">
        <v>0.31572188561680398</v>
      </c>
    </row>
    <row r="4702" spans="1:2" x14ac:dyDescent="0.4">
      <c r="A4702" s="1">
        <v>0.43085242800220702</v>
      </c>
      <c r="B4702" s="1">
        <v>0.99950448518000601</v>
      </c>
    </row>
    <row r="4703" spans="1:2" x14ac:dyDescent="0.4">
      <c r="A4703" s="1">
        <v>0.46567763353622799</v>
      </c>
      <c r="B4703" s="1">
        <v>0.45976988101585198</v>
      </c>
    </row>
    <row r="4704" spans="1:2" x14ac:dyDescent="0.4">
      <c r="A4704" s="1">
        <v>0.59349713579565899</v>
      </c>
      <c r="B4704" s="1">
        <v>0.32013285100790001</v>
      </c>
    </row>
    <row r="4705" spans="1:2" x14ac:dyDescent="0.4">
      <c r="A4705" s="1">
        <v>0.63796609390356096</v>
      </c>
      <c r="B4705" s="1">
        <v>0.26704511072382298</v>
      </c>
    </row>
    <row r="4706" spans="1:2" x14ac:dyDescent="0.4">
      <c r="A4706" s="1">
        <v>0.87533106117741299</v>
      </c>
      <c r="B4706" s="1">
        <v>0.230702582312589</v>
      </c>
    </row>
    <row r="4707" spans="1:2" x14ac:dyDescent="0.4">
      <c r="A4707" s="1">
        <v>0.56363546635286399</v>
      </c>
      <c r="B4707" s="1">
        <v>0.24579926499672</v>
      </c>
    </row>
    <row r="4708" spans="1:2" x14ac:dyDescent="0.4">
      <c r="A4708" s="1">
        <v>0.63919152659436795</v>
      </c>
      <c r="B4708" s="1">
        <v>0.25389918234140701</v>
      </c>
    </row>
    <row r="4709" spans="1:2" x14ac:dyDescent="0.4">
      <c r="A4709" s="1">
        <v>0.64009714290751796</v>
      </c>
      <c r="B4709" s="1">
        <v>0.34787850513128199</v>
      </c>
    </row>
    <row r="4710" spans="1:2" x14ac:dyDescent="0.4">
      <c r="A4710" s="1">
        <v>0.73966512658584105</v>
      </c>
      <c r="B4710" s="1">
        <v>0.23571551906844199</v>
      </c>
    </row>
    <row r="4711" spans="1:2" x14ac:dyDescent="0.4">
      <c r="A4711" s="1">
        <v>0.87476960182558805</v>
      </c>
      <c r="B4711" s="1">
        <v>0.28713653855029397</v>
      </c>
    </row>
    <row r="4712" spans="1:2" x14ac:dyDescent="0.4">
      <c r="A4712" s="1">
        <v>0.82911182471832401</v>
      </c>
      <c r="B4712" s="1">
        <v>0.306771335410568</v>
      </c>
    </row>
    <row r="4713" spans="1:2" x14ac:dyDescent="0.4">
      <c r="A4713" s="1">
        <v>0.68877360024385104</v>
      </c>
      <c r="B4713" s="1">
        <v>0.22650644099054101</v>
      </c>
    </row>
    <row r="4714" spans="1:2" x14ac:dyDescent="0.4">
      <c r="A4714" s="1">
        <v>0.42923466696787899</v>
      </c>
      <c r="B4714" s="1">
        <v>0.85466118147796599</v>
      </c>
    </row>
    <row r="4715" spans="1:2" x14ac:dyDescent="0.4">
      <c r="A4715" s="1">
        <v>0.562535516158158</v>
      </c>
      <c r="B4715" s="1">
        <v>0.382785093927066</v>
      </c>
    </row>
    <row r="4716" spans="1:2" x14ac:dyDescent="0.4">
      <c r="A4716" s="1">
        <v>0.448743994014351</v>
      </c>
      <c r="B4716" s="1">
        <v>1.6913695486783999</v>
      </c>
    </row>
    <row r="4717" spans="1:2" x14ac:dyDescent="0.4">
      <c r="A4717" s="1">
        <v>0.43858221962978999</v>
      </c>
      <c r="B4717" s="1">
        <v>0.38613274377643603</v>
      </c>
    </row>
    <row r="4718" spans="1:2" x14ac:dyDescent="0.4">
      <c r="A4718" s="1">
        <v>0.51921495801740403</v>
      </c>
      <c r="B4718" s="1">
        <v>0.29889983019324001</v>
      </c>
    </row>
    <row r="4719" spans="1:2" x14ac:dyDescent="0.4">
      <c r="A4719" s="1">
        <v>0.68302631514407197</v>
      </c>
      <c r="B4719" s="1">
        <v>0.33413418208809798</v>
      </c>
    </row>
    <row r="4720" spans="1:2" x14ac:dyDescent="0.4">
      <c r="A4720" s="1">
        <v>0.437375213571153</v>
      </c>
      <c r="B4720" s="1">
        <v>1.1427645834837501</v>
      </c>
    </row>
    <row r="4721" spans="1:2" x14ac:dyDescent="0.4">
      <c r="A4721" s="1">
        <v>0.55604510460700196</v>
      </c>
      <c r="B4721" s="1">
        <v>1.02995878719995</v>
      </c>
    </row>
    <row r="4722" spans="1:2" x14ac:dyDescent="0.4">
      <c r="A4722" s="1">
        <v>0.64662408514302105</v>
      </c>
      <c r="B4722" s="1">
        <v>0.26996513294671598</v>
      </c>
    </row>
    <row r="4723" spans="1:2" x14ac:dyDescent="0.4">
      <c r="A4723" s="1">
        <v>0.444570854327273</v>
      </c>
      <c r="B4723" s="1">
        <v>0.47900405793092299</v>
      </c>
    </row>
    <row r="4724" spans="1:2" x14ac:dyDescent="0.4">
      <c r="A4724" s="1">
        <v>0.67209390821075798</v>
      </c>
      <c r="B4724" s="1">
        <v>0.23771967903664501</v>
      </c>
    </row>
    <row r="4725" spans="1:2" x14ac:dyDescent="0.4">
      <c r="A4725" s="1">
        <v>0.47953150503229203</v>
      </c>
      <c r="B4725" s="1">
        <v>0.60949978416949502</v>
      </c>
    </row>
    <row r="4726" spans="1:2" x14ac:dyDescent="0.4">
      <c r="A4726" s="1">
        <v>0.41042131998050502</v>
      </c>
      <c r="B4726" s="1">
        <v>0.72037176303335204</v>
      </c>
    </row>
    <row r="4727" spans="1:2" x14ac:dyDescent="0.4">
      <c r="A4727" s="1">
        <v>0.51214207442325199</v>
      </c>
      <c r="B4727" s="1">
        <v>0.32358206796281602</v>
      </c>
    </row>
    <row r="4728" spans="1:2" x14ac:dyDescent="0.4">
      <c r="A4728" s="1">
        <v>0.64952824683946897</v>
      </c>
      <c r="B4728" s="1">
        <v>0.38672671967317401</v>
      </c>
    </row>
    <row r="4729" spans="1:2" x14ac:dyDescent="0.4">
      <c r="A4729" s="1">
        <v>0.60708288921095899</v>
      </c>
      <c r="B4729" s="1">
        <v>0.27995677712532002</v>
      </c>
    </row>
    <row r="4730" spans="1:2" x14ac:dyDescent="0.4">
      <c r="A4730" s="1">
        <v>0.42541079015255001</v>
      </c>
      <c r="B4730" s="1">
        <v>0.55720401075168102</v>
      </c>
    </row>
    <row r="4731" spans="1:2" x14ac:dyDescent="0.4">
      <c r="A4731" s="1">
        <v>0.64336069230117998</v>
      </c>
      <c r="B4731" s="1">
        <v>0.35219424407424699</v>
      </c>
    </row>
    <row r="4732" spans="1:2" x14ac:dyDescent="0.4">
      <c r="A4732" s="1">
        <v>0.63987711802995095</v>
      </c>
      <c r="B4732" s="1">
        <v>0.24029321481315399</v>
      </c>
    </row>
    <row r="4733" spans="1:2" x14ac:dyDescent="0.4">
      <c r="A4733" s="1">
        <v>0.41644239484562701</v>
      </c>
      <c r="B4733" s="1">
        <v>0.21505776817104799</v>
      </c>
    </row>
    <row r="4734" spans="1:2" x14ac:dyDescent="0.4">
      <c r="A4734" s="1">
        <v>0.63824858338247303</v>
      </c>
      <c r="B4734" s="1">
        <v>0.27144095364437998</v>
      </c>
    </row>
    <row r="4735" spans="1:2" x14ac:dyDescent="0.4">
      <c r="A4735" s="1">
        <v>0.61207779945460705</v>
      </c>
      <c r="B4735" s="1">
        <v>0.36798167797800402</v>
      </c>
    </row>
    <row r="4736" spans="1:2" x14ac:dyDescent="0.4">
      <c r="A4736" s="1">
        <v>0.68596450532478603</v>
      </c>
      <c r="B4736" s="1">
        <v>0.22858414561250301</v>
      </c>
    </row>
    <row r="4737" spans="1:2" x14ac:dyDescent="0.4">
      <c r="A4737" s="1">
        <v>0.67443455155188903</v>
      </c>
      <c r="B4737" s="1">
        <v>0.26119847855033401</v>
      </c>
    </row>
    <row r="4738" spans="1:2" x14ac:dyDescent="0.4">
      <c r="A4738" s="1">
        <v>0.55364870847419301</v>
      </c>
      <c r="B4738" s="1">
        <v>0.39840042247327501</v>
      </c>
    </row>
    <row r="4739" spans="1:2" x14ac:dyDescent="0.4">
      <c r="A4739" s="1">
        <v>0.79663992872557998</v>
      </c>
      <c r="B4739" s="1">
        <v>0.283600143601629</v>
      </c>
    </row>
    <row r="4740" spans="1:2" x14ac:dyDescent="0.4">
      <c r="A4740" s="1">
        <v>0.481990227656662</v>
      </c>
      <c r="B4740" s="1">
        <v>0.41419549797392602</v>
      </c>
    </row>
    <row r="4741" spans="1:2" x14ac:dyDescent="0.4">
      <c r="A4741" s="1">
        <v>0.84917575404492995</v>
      </c>
      <c r="B4741" s="1">
        <v>0.29332502667090299</v>
      </c>
    </row>
    <row r="4742" spans="1:2" x14ac:dyDescent="0.4">
      <c r="A4742" s="1">
        <v>0.52385703951469897</v>
      </c>
      <c r="B4742" s="1">
        <v>0.40664856227521601</v>
      </c>
    </row>
    <row r="4743" spans="1:2" x14ac:dyDescent="0.4">
      <c r="A4743" s="1">
        <v>0.52130604857346696</v>
      </c>
      <c r="B4743" s="1">
        <v>0.43094058777943001</v>
      </c>
    </row>
    <row r="4744" spans="1:2" x14ac:dyDescent="0.4">
      <c r="A4744" s="1">
        <v>0.58833784905562903</v>
      </c>
      <c r="B4744" s="1">
        <v>0.37563044537187801</v>
      </c>
    </row>
    <row r="4745" spans="1:2" x14ac:dyDescent="0.4">
      <c r="A4745" s="1">
        <v>0.78210248157937701</v>
      </c>
      <c r="B4745" s="1">
        <v>0.28628603186915902</v>
      </c>
    </row>
    <row r="4746" spans="1:2" x14ac:dyDescent="0.4">
      <c r="A4746" s="1">
        <v>0.38519819846444098</v>
      </c>
      <c r="B4746" s="1">
        <v>1.2035041434993301</v>
      </c>
    </row>
    <row r="4747" spans="1:2" x14ac:dyDescent="0.4">
      <c r="A4747" s="1">
        <v>0.58615705867031598</v>
      </c>
      <c r="B4747" s="1">
        <v>0.36304893948052602</v>
      </c>
    </row>
    <row r="4748" spans="1:2" x14ac:dyDescent="0.4">
      <c r="A4748" s="1">
        <v>0.55250013622415695</v>
      </c>
      <c r="B4748" s="1">
        <v>0.39228222209713998</v>
      </c>
    </row>
    <row r="4749" spans="1:2" x14ac:dyDescent="0.4">
      <c r="A4749" s="1">
        <v>0.65429859452117201</v>
      </c>
      <c r="B4749" s="1">
        <v>0.243054400835231</v>
      </c>
    </row>
    <row r="4750" spans="1:2" x14ac:dyDescent="0.4">
      <c r="A4750" s="1">
        <v>0.72023555327456401</v>
      </c>
      <c r="B4750" s="1">
        <v>0.37566282623688402</v>
      </c>
    </row>
    <row r="4751" spans="1:2" x14ac:dyDescent="0.4">
      <c r="A4751" s="1">
        <v>0.83397728293046203</v>
      </c>
      <c r="B4751" s="1">
        <v>0.34420431995726603</v>
      </c>
    </row>
    <row r="4752" spans="1:2" x14ac:dyDescent="0.4">
      <c r="A4752" s="1">
        <v>0.67538836005632297</v>
      </c>
      <c r="B4752" s="1">
        <v>0.25287598457944599</v>
      </c>
    </row>
    <row r="4753" spans="1:2" x14ac:dyDescent="0.4">
      <c r="A4753" s="1">
        <v>0.56863487777061195</v>
      </c>
      <c r="B4753" s="1">
        <v>0.34444623877489999</v>
      </c>
    </row>
    <row r="4754" spans="1:2" x14ac:dyDescent="0.4">
      <c r="A4754" s="1">
        <v>0.68020512267139699</v>
      </c>
      <c r="B4754" s="1">
        <v>0.35379564967346699</v>
      </c>
    </row>
    <row r="4755" spans="1:2" x14ac:dyDescent="0.4">
      <c r="A4755" s="1">
        <v>0.63575924339441003</v>
      </c>
      <c r="B4755" s="1">
        <v>0.270272628224828</v>
      </c>
    </row>
    <row r="4756" spans="1:2" x14ac:dyDescent="0.4">
      <c r="A4756" s="1">
        <v>0.70429094033934803</v>
      </c>
      <c r="B4756" s="1">
        <v>0.35158230516528799</v>
      </c>
    </row>
    <row r="4757" spans="1:2" x14ac:dyDescent="0.4">
      <c r="A4757" s="1">
        <v>0.582301697105154</v>
      </c>
      <c r="B4757" s="1">
        <v>0.30829889865233501</v>
      </c>
    </row>
    <row r="4758" spans="1:2" x14ac:dyDescent="0.4">
      <c r="A4758" s="1">
        <v>0.43148396137567202</v>
      </c>
      <c r="B4758" s="1">
        <v>0.69859012563392797</v>
      </c>
    </row>
    <row r="4759" spans="1:2" x14ac:dyDescent="0.4">
      <c r="A4759" s="1">
        <v>0.59762252757429501</v>
      </c>
      <c r="B4759" s="1">
        <v>0.30379917179985799</v>
      </c>
    </row>
    <row r="4760" spans="1:2" x14ac:dyDescent="0.4">
      <c r="A4760" s="1">
        <v>0.67567595687846205</v>
      </c>
      <c r="B4760" s="1">
        <v>0.327974778209216</v>
      </c>
    </row>
    <row r="4761" spans="1:2" x14ac:dyDescent="0.4">
      <c r="A4761" s="1">
        <v>0.68253131660566302</v>
      </c>
      <c r="B4761" s="1">
        <v>0.24315420273403099</v>
      </c>
    </row>
    <row r="4762" spans="1:2" x14ac:dyDescent="0.4">
      <c r="A4762" s="1">
        <v>0.87441687578671101</v>
      </c>
      <c r="B4762" s="1">
        <v>0.29293743491493801</v>
      </c>
    </row>
    <row r="4763" spans="1:2" x14ac:dyDescent="0.4">
      <c r="A4763" s="1">
        <v>0.65397514599583095</v>
      </c>
      <c r="B4763" s="1">
        <v>0.36022656013443199</v>
      </c>
    </row>
    <row r="4764" spans="1:2" x14ac:dyDescent="0.4">
      <c r="A4764" s="1">
        <v>0.52992776699268396</v>
      </c>
      <c r="B4764" s="1">
        <v>0.35623248198158503</v>
      </c>
    </row>
    <row r="4765" spans="1:2" x14ac:dyDescent="0.4">
      <c r="A4765" s="1">
        <v>0.42710918223176397</v>
      </c>
      <c r="B4765" s="1">
        <v>0.76621577019016895</v>
      </c>
    </row>
    <row r="4766" spans="1:2" x14ac:dyDescent="0.4">
      <c r="A4766" s="1">
        <v>0.59701808500185105</v>
      </c>
      <c r="B4766" s="1">
        <v>0.45164953657971901</v>
      </c>
    </row>
    <row r="4767" spans="1:2" x14ac:dyDescent="0.4">
      <c r="A4767" s="1">
        <v>0.44226776159465397</v>
      </c>
      <c r="B4767" s="1">
        <v>0.66278349398761904</v>
      </c>
    </row>
    <row r="4768" spans="1:2" x14ac:dyDescent="0.4">
      <c r="A4768" s="1">
        <v>0.712481426250404</v>
      </c>
      <c r="B4768" s="1">
        <v>0.34381789085472703</v>
      </c>
    </row>
    <row r="4769" spans="1:2" x14ac:dyDescent="0.4">
      <c r="A4769" s="1">
        <v>0.44888798224357501</v>
      </c>
      <c r="B4769" s="1">
        <v>0.54287418967868295</v>
      </c>
    </row>
    <row r="4770" spans="1:2" x14ac:dyDescent="0.4">
      <c r="A4770" s="1">
        <v>0.56484035201646599</v>
      </c>
      <c r="B4770" s="1">
        <v>0.21986752224483999</v>
      </c>
    </row>
    <row r="4771" spans="1:2" x14ac:dyDescent="0.4">
      <c r="A4771" s="1">
        <v>0.56779245334476403</v>
      </c>
      <c r="B4771" s="1">
        <v>0.34402712894419002</v>
      </c>
    </row>
    <row r="4772" spans="1:2" x14ac:dyDescent="0.4">
      <c r="A4772" s="1">
        <v>0.39556617695512197</v>
      </c>
      <c r="B4772" s="1">
        <v>0.53853566199065706</v>
      </c>
    </row>
    <row r="4773" spans="1:2" x14ac:dyDescent="0.4">
      <c r="A4773" s="1">
        <v>0.645442540611043</v>
      </c>
      <c r="B4773" s="1">
        <v>0.2941127810652</v>
      </c>
    </row>
    <row r="4774" spans="1:2" x14ac:dyDescent="0.4">
      <c r="A4774" s="1">
        <v>0.39957098918981399</v>
      </c>
      <c r="B4774" s="1">
        <v>0.68051759254748201</v>
      </c>
    </row>
    <row r="4775" spans="1:2" x14ac:dyDescent="0.4">
      <c r="A4775" s="1">
        <v>0.40450228293170098</v>
      </c>
      <c r="B4775" s="1">
        <v>1.10628445362724</v>
      </c>
    </row>
    <row r="4776" spans="1:2" x14ac:dyDescent="0.4">
      <c r="A4776" s="1">
        <v>0.60149747444993595</v>
      </c>
      <c r="B4776" s="1">
        <v>0.25086078798592398</v>
      </c>
    </row>
    <row r="4777" spans="1:2" x14ac:dyDescent="0.4">
      <c r="A4777" s="1">
        <v>0.67329511992557201</v>
      </c>
      <c r="B4777" s="1">
        <v>0.27516590523826101</v>
      </c>
    </row>
    <row r="4778" spans="1:2" x14ac:dyDescent="0.4">
      <c r="A4778" s="1">
        <v>0.66089854187852004</v>
      </c>
      <c r="B4778" s="1">
        <v>0.28663640089010101</v>
      </c>
    </row>
    <row r="4779" spans="1:2" x14ac:dyDescent="0.4">
      <c r="A4779" s="1">
        <v>0.65166812129424301</v>
      </c>
      <c r="B4779" s="1">
        <v>0.26455190172278198</v>
      </c>
    </row>
    <row r="4780" spans="1:2" x14ac:dyDescent="0.4">
      <c r="A4780" s="1">
        <v>0.65942880106315105</v>
      </c>
      <c r="B4780" s="1">
        <v>0.28275729341778999</v>
      </c>
    </row>
    <row r="4781" spans="1:2" x14ac:dyDescent="0.4">
      <c r="A4781" s="1">
        <v>0.50862320401129202</v>
      </c>
      <c r="B4781" s="1">
        <v>0.31086335705176898</v>
      </c>
    </row>
    <row r="4782" spans="1:2" x14ac:dyDescent="0.4">
      <c r="A4782" s="1">
        <v>0.56975519173079103</v>
      </c>
      <c r="B4782" s="1">
        <v>0.31187217188223898</v>
      </c>
    </row>
    <row r="4783" spans="1:2" x14ac:dyDescent="0.4">
      <c r="A4783" s="1">
        <v>0.51413852034170704</v>
      </c>
      <c r="B4783" s="1">
        <v>0.39697554203377799</v>
      </c>
    </row>
    <row r="4784" spans="1:2" x14ac:dyDescent="0.4">
      <c r="A4784" s="1">
        <v>0.70106315624023197</v>
      </c>
      <c r="B4784" s="1">
        <v>0.23068415467356301</v>
      </c>
    </row>
    <row r="4785" spans="1:2" x14ac:dyDescent="0.4">
      <c r="A4785" s="1">
        <v>0.78587856566609404</v>
      </c>
      <c r="B4785" s="1">
        <v>0.71625448860437402</v>
      </c>
    </row>
    <row r="4786" spans="1:2" x14ac:dyDescent="0.4">
      <c r="A4786" s="1">
        <v>0.57080237068950102</v>
      </c>
      <c r="B4786" s="1">
        <v>0.372695489404955</v>
      </c>
    </row>
    <row r="4787" spans="1:2" x14ac:dyDescent="0.4">
      <c r="A4787" s="1">
        <v>0.44538070100702298</v>
      </c>
      <c r="B4787" s="1">
        <v>0.41767128162610601</v>
      </c>
    </row>
    <row r="4788" spans="1:2" x14ac:dyDescent="0.4">
      <c r="A4788" s="1">
        <v>0.42301764370225098</v>
      </c>
      <c r="B4788" s="1">
        <v>0.837985403048084</v>
      </c>
    </row>
    <row r="4789" spans="1:2" x14ac:dyDescent="0.4">
      <c r="A4789" s="1">
        <v>0.47389853335147603</v>
      </c>
      <c r="B4789" s="1">
        <v>0.41980070233471101</v>
      </c>
    </row>
    <row r="4790" spans="1:2" x14ac:dyDescent="0.4">
      <c r="A4790" s="1">
        <v>0.67975636175375298</v>
      </c>
      <c r="B4790" s="1">
        <v>0.25019359614373499</v>
      </c>
    </row>
    <row r="4791" spans="1:2" x14ac:dyDescent="0.4">
      <c r="A4791" s="1">
        <v>0.60821049436663799</v>
      </c>
      <c r="B4791" s="1">
        <v>0.2116444730076</v>
      </c>
    </row>
    <row r="4792" spans="1:2" x14ac:dyDescent="0.4">
      <c r="A4792" s="1">
        <v>0.576944596221036</v>
      </c>
      <c r="B4792" s="1">
        <v>0.30638608108792198</v>
      </c>
    </row>
    <row r="4793" spans="1:2" x14ac:dyDescent="0.4">
      <c r="A4793" s="1">
        <v>0.67375901475620004</v>
      </c>
      <c r="B4793" s="1">
        <v>0.27576646718319298</v>
      </c>
    </row>
    <row r="4794" spans="1:2" x14ac:dyDescent="0.4">
      <c r="A4794" s="1">
        <v>0.53070727616175795</v>
      </c>
      <c r="B4794" s="1">
        <v>0.31841009567304401</v>
      </c>
    </row>
    <row r="4795" spans="1:2" x14ac:dyDescent="0.4">
      <c r="A4795" s="1">
        <v>0.41802021672230399</v>
      </c>
      <c r="B4795" s="1">
        <v>0.96633985682779999</v>
      </c>
    </row>
    <row r="4796" spans="1:2" x14ac:dyDescent="0.4">
      <c r="A4796" s="1">
        <v>0.59709355264249397</v>
      </c>
      <c r="B4796" s="1">
        <v>0.27131053325418197</v>
      </c>
    </row>
    <row r="4797" spans="1:2" x14ac:dyDescent="0.4">
      <c r="A4797" s="1">
        <v>0.59992662984694201</v>
      </c>
      <c r="B4797" s="1">
        <v>0.29406652441141301</v>
      </c>
    </row>
    <row r="4798" spans="1:2" x14ac:dyDescent="0.4">
      <c r="A4798" s="1">
        <v>0.43440212269100398</v>
      </c>
      <c r="B4798" s="1">
        <v>1.0120645265071799</v>
      </c>
    </row>
    <row r="4799" spans="1:2" x14ac:dyDescent="0.4">
      <c r="A4799" s="1">
        <v>0.49939099898351602</v>
      </c>
      <c r="B4799" s="1">
        <v>0.38379594986292698</v>
      </c>
    </row>
    <row r="4800" spans="1:2" x14ac:dyDescent="0.4">
      <c r="A4800" s="1">
        <v>0.55368918693828095</v>
      </c>
      <c r="B4800" s="1">
        <v>0.39578309838586101</v>
      </c>
    </row>
    <row r="4801" spans="1:2" x14ac:dyDescent="0.4">
      <c r="A4801" s="1">
        <v>0.57729278234405801</v>
      </c>
      <c r="B4801" s="1">
        <v>0.30681569941916798</v>
      </c>
    </row>
    <row r="4802" spans="1:2" x14ac:dyDescent="0.4">
      <c r="A4802" s="1">
        <v>0.49599824335070802</v>
      </c>
      <c r="B4802" s="1">
        <v>0.34571169409421498</v>
      </c>
    </row>
    <row r="4803" spans="1:2" x14ac:dyDescent="0.4">
      <c r="A4803" s="1">
        <v>0.57489581590414895</v>
      </c>
      <c r="B4803" s="1">
        <v>0.37055660425555798</v>
      </c>
    </row>
    <row r="4804" spans="1:2" x14ac:dyDescent="0.4">
      <c r="A4804" s="1">
        <v>0.40961940620814702</v>
      </c>
      <c r="B4804" s="1">
        <v>0.71812489110900002</v>
      </c>
    </row>
    <row r="4805" spans="1:2" x14ac:dyDescent="0.4">
      <c r="A4805" s="1">
        <v>0.78723888036575596</v>
      </c>
      <c r="B4805" s="1">
        <v>0.21517524665040599</v>
      </c>
    </row>
    <row r="4806" spans="1:2" x14ac:dyDescent="0.4">
      <c r="A4806" s="1">
        <v>0.84981298190574694</v>
      </c>
      <c r="B4806" s="1">
        <v>0.25459437388295603</v>
      </c>
    </row>
    <row r="4807" spans="1:2" x14ac:dyDescent="0.4">
      <c r="A4807" s="1">
        <v>0.87594329389405901</v>
      </c>
      <c r="B4807" s="1">
        <v>0.266558881662737</v>
      </c>
    </row>
    <row r="4808" spans="1:2" x14ac:dyDescent="0.4">
      <c r="A4808" s="1">
        <v>0.51970779758665198</v>
      </c>
      <c r="B4808" s="1">
        <v>0.51397003868955204</v>
      </c>
    </row>
    <row r="4809" spans="1:2" x14ac:dyDescent="0.4">
      <c r="A4809" s="1">
        <v>0.42177384716579303</v>
      </c>
      <c r="B4809" s="1">
        <v>0.98640099929406999</v>
      </c>
    </row>
    <row r="4810" spans="1:2" x14ac:dyDescent="0.4">
      <c r="A4810" s="1">
        <v>0.86485785901818002</v>
      </c>
      <c r="B4810" s="1">
        <v>0.26630170835334199</v>
      </c>
    </row>
    <row r="4811" spans="1:2" x14ac:dyDescent="0.4">
      <c r="A4811" s="1">
        <v>0.58805256103386105</v>
      </c>
      <c r="B4811" s="1">
        <v>0.36953219289835898</v>
      </c>
    </row>
    <row r="4812" spans="1:2" x14ac:dyDescent="0.4">
      <c r="A4812" s="1">
        <v>0.42351949770603198</v>
      </c>
      <c r="B4812" s="1">
        <v>1.23819151114458</v>
      </c>
    </row>
    <row r="4813" spans="1:2" x14ac:dyDescent="0.4">
      <c r="A4813" s="1">
        <v>0.52671945247826701</v>
      </c>
      <c r="B4813" s="1">
        <v>0.41749181825929599</v>
      </c>
    </row>
    <row r="4814" spans="1:2" x14ac:dyDescent="0.4">
      <c r="A4814" s="1">
        <v>0.40978720848109701</v>
      </c>
      <c r="B4814" s="1">
        <v>0.75913454400485003</v>
      </c>
    </row>
    <row r="4815" spans="1:2" x14ac:dyDescent="0.4">
      <c r="A4815" s="1">
        <v>0.40525705141974999</v>
      </c>
      <c r="B4815" s="1">
        <v>0.2058556603094</v>
      </c>
    </row>
    <row r="4816" spans="1:2" x14ac:dyDescent="0.4">
      <c r="A4816" s="1">
        <v>0.41522883730794402</v>
      </c>
      <c r="B4816" s="1">
        <v>0.43570356205545602</v>
      </c>
    </row>
    <row r="4817" spans="1:2" x14ac:dyDescent="0.4">
      <c r="A4817" s="1">
        <v>0.61585504966780102</v>
      </c>
      <c r="B4817" s="1">
        <v>0.22764409520512999</v>
      </c>
    </row>
    <row r="4818" spans="1:2" x14ac:dyDescent="0.4">
      <c r="A4818" s="1">
        <v>0.69618325828768202</v>
      </c>
      <c r="B4818" s="1">
        <v>0.238358018311494</v>
      </c>
    </row>
    <row r="4819" spans="1:2" x14ac:dyDescent="0.4">
      <c r="A4819" s="1">
        <v>0.612701451156067</v>
      </c>
      <c r="B4819" s="1">
        <v>0.28299360384628502</v>
      </c>
    </row>
    <row r="4820" spans="1:2" x14ac:dyDescent="0.4">
      <c r="A4820" s="1">
        <v>0.84538963605698503</v>
      </c>
      <c r="B4820" s="1">
        <v>0.275533041789081</v>
      </c>
    </row>
    <row r="4821" spans="1:2" x14ac:dyDescent="0.4">
      <c r="A4821" s="1">
        <v>0.66576403891231895</v>
      </c>
      <c r="B4821" s="1">
        <v>0.29901020433421299</v>
      </c>
    </row>
    <row r="4822" spans="1:2" x14ac:dyDescent="0.4">
      <c r="A4822" s="1">
        <v>0.43624437428591401</v>
      </c>
      <c r="B4822" s="1">
        <v>1.6265075530697599</v>
      </c>
    </row>
    <row r="4823" spans="1:2" x14ac:dyDescent="0.4">
      <c r="A4823" s="1">
        <v>0.58215933127003205</v>
      </c>
      <c r="B4823" s="1">
        <v>0.21495427737849401</v>
      </c>
    </row>
    <row r="4824" spans="1:2" x14ac:dyDescent="0.4">
      <c r="A4824" s="1">
        <v>0.49674729383683702</v>
      </c>
      <c r="B4824" s="1">
        <v>0.34363801396855298</v>
      </c>
    </row>
    <row r="4825" spans="1:2" x14ac:dyDescent="0.4">
      <c r="A4825" s="1">
        <v>0.48000878816187198</v>
      </c>
      <c r="B4825" s="1">
        <v>0.45042547098719499</v>
      </c>
    </row>
    <row r="4826" spans="1:2" x14ac:dyDescent="0.4">
      <c r="A4826" s="1">
        <v>0.52819827258047003</v>
      </c>
      <c r="B4826" s="1">
        <v>1.33282373930778</v>
      </c>
    </row>
    <row r="4827" spans="1:2" x14ac:dyDescent="0.4">
      <c r="A4827" s="1">
        <v>0.39980440830895397</v>
      </c>
      <c r="B4827" s="1">
        <v>0.73848072041573198</v>
      </c>
    </row>
    <row r="4828" spans="1:2" x14ac:dyDescent="0.4">
      <c r="A4828" s="1">
        <v>0.50295139449822102</v>
      </c>
      <c r="B4828" s="1">
        <v>0.212494444969267</v>
      </c>
    </row>
    <row r="4829" spans="1:2" x14ac:dyDescent="0.4">
      <c r="A4829" s="1">
        <v>0.42574753003669003</v>
      </c>
      <c r="B4829" s="1">
        <v>0.64412340110228505</v>
      </c>
    </row>
    <row r="4830" spans="1:2" x14ac:dyDescent="0.4">
      <c r="A4830" s="1">
        <v>0.61582399335493199</v>
      </c>
      <c r="B4830" s="1">
        <v>0.26400987137496501</v>
      </c>
    </row>
    <row r="4831" spans="1:2" x14ac:dyDescent="0.4">
      <c r="A4831" s="1">
        <v>0.56028645653881404</v>
      </c>
      <c r="B4831" s="1">
        <v>0.383160345776482</v>
      </c>
    </row>
    <row r="4832" spans="1:2" x14ac:dyDescent="0.4">
      <c r="A4832" s="1">
        <v>0.543594774570756</v>
      </c>
      <c r="B4832" s="1">
        <v>0.64010875848749305</v>
      </c>
    </row>
    <row r="4833" spans="1:2" x14ac:dyDescent="0.4">
      <c r="A4833" s="1">
        <v>0.415989202873424</v>
      </c>
      <c r="B4833" s="1">
        <v>0.21158139476854501</v>
      </c>
    </row>
    <row r="4834" spans="1:2" x14ac:dyDescent="0.4">
      <c r="A4834" s="1">
        <v>0.63839086737210904</v>
      </c>
      <c r="B4834" s="1">
        <v>0.30097017995499598</v>
      </c>
    </row>
    <row r="4835" spans="1:2" x14ac:dyDescent="0.4">
      <c r="A4835" s="1">
        <v>0.66797212079701396</v>
      </c>
      <c r="B4835" s="1">
        <v>0.29626397599017401</v>
      </c>
    </row>
    <row r="4836" spans="1:2" x14ac:dyDescent="0.4">
      <c r="A4836" s="1">
        <v>0.652870050499188</v>
      </c>
      <c r="B4836" s="1">
        <v>0.27663296884147998</v>
      </c>
    </row>
    <row r="4837" spans="1:2" x14ac:dyDescent="0.4">
      <c r="A4837" s="1">
        <v>0.43358220948781301</v>
      </c>
      <c r="B4837" s="1">
        <v>0.37079397114358498</v>
      </c>
    </row>
    <row r="4838" spans="1:2" x14ac:dyDescent="0.4">
      <c r="A4838" s="1">
        <v>0.40871928757773601</v>
      </c>
      <c r="B4838" s="1">
        <v>0.58774791976440099</v>
      </c>
    </row>
    <row r="4839" spans="1:2" x14ac:dyDescent="0.4">
      <c r="A4839" s="1">
        <v>0.520321233901477</v>
      </c>
      <c r="B4839" s="1">
        <v>0.45451154349005202</v>
      </c>
    </row>
    <row r="4840" spans="1:2" x14ac:dyDescent="0.4">
      <c r="A4840" s="1">
        <v>0.53721216644038206</v>
      </c>
      <c r="B4840" s="1">
        <v>0.367468235401883</v>
      </c>
    </row>
    <row r="4841" spans="1:2" x14ac:dyDescent="0.4">
      <c r="A4841" s="1">
        <v>0.573866066768143</v>
      </c>
      <c r="B4841" s="1">
        <v>0.30422990515862097</v>
      </c>
    </row>
    <row r="4842" spans="1:2" x14ac:dyDescent="0.4">
      <c r="A4842" s="1">
        <v>0.64991035380859796</v>
      </c>
      <c r="B4842" s="1">
        <v>0.30852334104283702</v>
      </c>
    </row>
    <row r="4843" spans="1:2" x14ac:dyDescent="0.4">
      <c r="A4843" s="1">
        <v>0.69580640392865001</v>
      </c>
      <c r="B4843" s="1">
        <v>0.27221153962448702</v>
      </c>
    </row>
    <row r="4844" spans="1:2" x14ac:dyDescent="0.4">
      <c r="A4844" s="1">
        <v>0.86521431345268796</v>
      </c>
      <c r="B4844" s="1">
        <v>0.26907883595868598</v>
      </c>
    </row>
    <row r="4845" spans="1:2" x14ac:dyDescent="0.4">
      <c r="A4845" s="1">
        <v>0.65827863666946995</v>
      </c>
      <c r="B4845" s="1">
        <v>0.21103509410971899</v>
      </c>
    </row>
    <row r="4846" spans="1:2" x14ac:dyDescent="0.4">
      <c r="A4846" s="1">
        <v>0.60181566837752698</v>
      </c>
      <c r="B4846" s="1">
        <v>0.246477849913981</v>
      </c>
    </row>
    <row r="4847" spans="1:2" x14ac:dyDescent="0.4">
      <c r="A4847" s="1">
        <v>0.49024604051027898</v>
      </c>
      <c r="B4847" s="1">
        <v>0.45804772294575102</v>
      </c>
    </row>
    <row r="4848" spans="1:2" x14ac:dyDescent="0.4">
      <c r="A4848" s="1">
        <v>0.31356485955402502</v>
      </c>
      <c r="B4848" s="1">
        <v>0.46348085992836802</v>
      </c>
    </row>
    <row r="4849" spans="1:2" x14ac:dyDescent="0.4">
      <c r="A4849" s="1">
        <v>0.86569752590374904</v>
      </c>
      <c r="B4849" s="1">
        <v>0.29118192056876302</v>
      </c>
    </row>
    <row r="4850" spans="1:2" x14ac:dyDescent="0.4">
      <c r="A4850" s="1">
        <v>0.47928630046176501</v>
      </c>
      <c r="B4850" s="1">
        <v>0.43125063535344499</v>
      </c>
    </row>
    <row r="4851" spans="1:2" x14ac:dyDescent="0.4">
      <c r="A4851" s="1">
        <v>0.40104062273868701</v>
      </c>
      <c r="B4851" s="1">
        <v>0.70410762317016595</v>
      </c>
    </row>
    <row r="4852" spans="1:2" x14ac:dyDescent="0.4">
      <c r="A4852" s="1">
        <v>0.50779996467038901</v>
      </c>
      <c r="B4852" s="1">
        <v>0.22400629374675399</v>
      </c>
    </row>
    <row r="4853" spans="1:2" x14ac:dyDescent="0.4">
      <c r="A4853" s="1">
        <v>0.62966835248185504</v>
      </c>
      <c r="B4853" s="1">
        <v>0.323076911900745</v>
      </c>
    </row>
    <row r="4854" spans="1:2" x14ac:dyDescent="0.4">
      <c r="A4854" s="1">
        <v>0.63953697965554102</v>
      </c>
      <c r="B4854" s="1">
        <v>0.281085341921604</v>
      </c>
    </row>
    <row r="4855" spans="1:2" x14ac:dyDescent="0.4">
      <c r="A4855" s="1">
        <v>0.62279730337638795</v>
      </c>
      <c r="B4855" s="1">
        <v>0.26362541690775898</v>
      </c>
    </row>
    <row r="4856" spans="1:2" x14ac:dyDescent="0.4">
      <c r="A4856" s="1">
        <v>0.66598150354518104</v>
      </c>
      <c r="B4856" s="1">
        <v>0.25378429997399199</v>
      </c>
    </row>
    <row r="4857" spans="1:2" x14ac:dyDescent="0.4">
      <c r="A4857" s="1">
        <v>0.66352994756996198</v>
      </c>
      <c r="B4857" s="1">
        <v>0.26759214446910101</v>
      </c>
    </row>
    <row r="4858" spans="1:2" x14ac:dyDescent="0.4">
      <c r="A4858" s="1">
        <v>0.71000599315923196</v>
      </c>
      <c r="B4858" s="1">
        <v>0.27983210710450501</v>
      </c>
    </row>
    <row r="4859" spans="1:2" x14ac:dyDescent="0.4">
      <c r="A4859" s="1">
        <v>0.69025090432289704</v>
      </c>
      <c r="B4859" s="1">
        <v>0.26759796754230902</v>
      </c>
    </row>
    <row r="4860" spans="1:2" x14ac:dyDescent="0.4">
      <c r="A4860" s="1">
        <v>0.63034394959412199</v>
      </c>
      <c r="B4860" s="1">
        <v>0.24081455516883801</v>
      </c>
    </row>
    <row r="4861" spans="1:2" x14ac:dyDescent="0.4">
      <c r="A4861" s="1">
        <v>0.58889983085109099</v>
      </c>
      <c r="B4861" s="1">
        <v>0.37254446409016601</v>
      </c>
    </row>
    <row r="4862" spans="1:2" x14ac:dyDescent="0.4">
      <c r="A4862" s="1">
        <v>0.72857370231041496</v>
      </c>
      <c r="B4862" s="1">
        <v>0.346232484819883</v>
      </c>
    </row>
    <row r="4863" spans="1:2" x14ac:dyDescent="0.4">
      <c r="A4863" s="1">
        <v>0.751142519097179</v>
      </c>
      <c r="B4863" s="1">
        <v>0.36797159112626099</v>
      </c>
    </row>
    <row r="4864" spans="1:2" x14ac:dyDescent="0.4">
      <c r="A4864" s="1">
        <v>0.61088233036527695</v>
      </c>
      <c r="B4864" s="1">
        <v>0.29199049801987997</v>
      </c>
    </row>
    <row r="4865" spans="1:2" x14ac:dyDescent="0.4">
      <c r="A4865" s="1">
        <v>0.54617085874533</v>
      </c>
      <c r="B4865" s="1">
        <v>0.48215362248534499</v>
      </c>
    </row>
    <row r="4866" spans="1:2" x14ac:dyDescent="0.4">
      <c r="A4866" s="1">
        <v>0.52255824093926795</v>
      </c>
      <c r="B4866" s="1">
        <v>0.38336562642481598</v>
      </c>
    </row>
    <row r="4867" spans="1:2" x14ac:dyDescent="0.4">
      <c r="A4867" s="1">
        <v>0.53331198797298296</v>
      </c>
      <c r="B4867" s="1">
        <v>0.22070486576679499</v>
      </c>
    </row>
    <row r="4868" spans="1:2" x14ac:dyDescent="0.4">
      <c r="A4868" s="1">
        <v>0.48115021214869602</v>
      </c>
      <c r="B4868" s="1">
        <v>0.34945767950812301</v>
      </c>
    </row>
    <row r="4869" spans="1:2" x14ac:dyDescent="0.4">
      <c r="A4869" s="1">
        <v>0.74090527070398904</v>
      </c>
      <c r="B4869" s="1">
        <v>0.281450321789464</v>
      </c>
    </row>
    <row r="4870" spans="1:2" x14ac:dyDescent="0.4">
      <c r="A4870" s="1">
        <v>0.63477884900100501</v>
      </c>
      <c r="B4870" s="1">
        <v>0.30692931898739101</v>
      </c>
    </row>
    <row r="4871" spans="1:2" x14ac:dyDescent="0.4">
      <c r="A4871" s="1">
        <v>0.63358386573757997</v>
      </c>
      <c r="B4871" s="1">
        <v>0.36348315104017997</v>
      </c>
    </row>
    <row r="4872" spans="1:2" x14ac:dyDescent="0.4">
      <c r="A4872" s="1">
        <v>0.69422226378362595</v>
      </c>
      <c r="B4872" s="1">
        <v>0.26736666563339401</v>
      </c>
    </row>
    <row r="4873" spans="1:2" x14ac:dyDescent="0.4">
      <c r="A4873" s="1">
        <v>0.69161704747071295</v>
      </c>
      <c r="B4873" s="1">
        <v>0.39359923842934202</v>
      </c>
    </row>
    <row r="4874" spans="1:2" x14ac:dyDescent="0.4">
      <c r="A4874" s="1">
        <v>0.41739448507414001</v>
      </c>
      <c r="B4874" s="1">
        <v>0.83886241903546299</v>
      </c>
    </row>
    <row r="4875" spans="1:2" x14ac:dyDescent="0.4">
      <c r="A4875" s="1">
        <v>0.39359720363270501</v>
      </c>
      <c r="B4875" s="1">
        <v>0.46073297500861699</v>
      </c>
    </row>
    <row r="4876" spans="1:2" x14ac:dyDescent="0.4">
      <c r="A4876" s="1">
        <v>0.71856517819480303</v>
      </c>
      <c r="B4876" s="1">
        <v>0.28365889681394901</v>
      </c>
    </row>
    <row r="4877" spans="1:2" x14ac:dyDescent="0.4">
      <c r="A4877" s="1">
        <v>0.73438120518163696</v>
      </c>
      <c r="B4877" s="1">
        <v>0.25501002806739098</v>
      </c>
    </row>
    <row r="4878" spans="1:2" x14ac:dyDescent="0.4">
      <c r="A4878" s="1">
        <v>0.55922241971240305</v>
      </c>
      <c r="B4878" s="1">
        <v>0.38714965258126</v>
      </c>
    </row>
    <row r="4879" spans="1:2" x14ac:dyDescent="0.4">
      <c r="A4879" s="1">
        <v>0.57797295314630104</v>
      </c>
      <c r="B4879" s="1">
        <v>0.33588734586447999</v>
      </c>
    </row>
    <row r="4880" spans="1:2" x14ac:dyDescent="0.4">
      <c r="A4880" s="1">
        <v>0.73176283114650298</v>
      </c>
      <c r="B4880" s="1">
        <v>0.35156368890351902</v>
      </c>
    </row>
    <row r="4881" spans="1:2" x14ac:dyDescent="0.4">
      <c r="A4881" s="1">
        <v>0.61303180867211604</v>
      </c>
      <c r="B4881" s="1">
        <v>0.23966213045120199</v>
      </c>
    </row>
    <row r="4882" spans="1:2" x14ac:dyDescent="0.4">
      <c r="A4882" s="1">
        <v>0.64571657351120704</v>
      </c>
      <c r="B4882" s="1">
        <v>0.33831846672122401</v>
      </c>
    </row>
    <row r="4883" spans="1:2" x14ac:dyDescent="0.4">
      <c r="A4883" s="1">
        <v>0.80475606674369304</v>
      </c>
      <c r="B4883" s="1">
        <v>0.34378887110791501</v>
      </c>
    </row>
    <row r="4884" spans="1:2" x14ac:dyDescent="0.4">
      <c r="A4884" s="1">
        <v>0.41313894437264898</v>
      </c>
      <c r="B4884" s="1">
        <v>0.96118115730449905</v>
      </c>
    </row>
    <row r="4885" spans="1:2" x14ac:dyDescent="0.4">
      <c r="A4885" s="1">
        <v>0.75481224028226002</v>
      </c>
      <c r="B4885" s="1">
        <v>0.34798219229312899</v>
      </c>
    </row>
    <row r="4886" spans="1:2" x14ac:dyDescent="0.4">
      <c r="A4886" s="1">
        <v>0.44083102187893602</v>
      </c>
      <c r="B4886" s="1">
        <v>0.56284626258161896</v>
      </c>
    </row>
    <row r="4887" spans="1:2" x14ac:dyDescent="0.4">
      <c r="A4887" s="1">
        <v>0.78729059589771</v>
      </c>
      <c r="B4887" s="1">
        <v>0.33181790141306899</v>
      </c>
    </row>
    <row r="4888" spans="1:2" x14ac:dyDescent="0.4">
      <c r="A4888" s="1">
        <v>0.58425713367046095</v>
      </c>
      <c r="B4888" s="1">
        <v>0.41193597597850201</v>
      </c>
    </row>
    <row r="4889" spans="1:2" x14ac:dyDescent="0.4">
      <c r="A4889" s="1">
        <v>0.415941968955226</v>
      </c>
      <c r="B4889" s="1">
        <v>0.58184809571774498</v>
      </c>
    </row>
    <row r="4890" spans="1:2" x14ac:dyDescent="0.4">
      <c r="A4890" s="1">
        <v>0.528151308682976</v>
      </c>
      <c r="B4890" s="1">
        <v>0.207811172018638</v>
      </c>
    </row>
    <row r="4891" spans="1:2" x14ac:dyDescent="0.4">
      <c r="A4891" s="1">
        <v>0.60204503089716599</v>
      </c>
      <c r="B4891" s="1">
        <v>0.29527350546730602</v>
      </c>
    </row>
    <row r="4892" spans="1:2" x14ac:dyDescent="0.4">
      <c r="A4892" s="1">
        <v>0.79482676806389796</v>
      </c>
      <c r="B4892" s="1">
        <v>0.30737579780660801</v>
      </c>
    </row>
    <row r="4893" spans="1:2" x14ac:dyDescent="0.4">
      <c r="A4893" s="1">
        <v>0.55856692209286996</v>
      </c>
      <c r="B4893" s="1">
        <v>0.30447363480255102</v>
      </c>
    </row>
    <row r="4894" spans="1:2" x14ac:dyDescent="0.4">
      <c r="A4894" s="1">
        <v>0.39112375596926302</v>
      </c>
      <c r="B4894" s="1">
        <v>0.38436457353668502</v>
      </c>
    </row>
    <row r="4895" spans="1:2" x14ac:dyDescent="0.4">
      <c r="A4895" s="1">
        <v>0.48680321381181801</v>
      </c>
      <c r="B4895" s="1">
        <v>0.47050188300507301</v>
      </c>
    </row>
    <row r="4896" spans="1:2" x14ac:dyDescent="0.4">
      <c r="A4896" s="1">
        <v>0.43047613766425502</v>
      </c>
      <c r="B4896" s="1">
        <v>2.20040982427038</v>
      </c>
    </row>
    <row r="4897" spans="1:2" x14ac:dyDescent="0.4">
      <c r="A4897" s="1">
        <v>0.68753073718838897</v>
      </c>
      <c r="B4897" s="1">
        <v>0.274817678868926</v>
      </c>
    </row>
    <row r="4898" spans="1:2" x14ac:dyDescent="0.4">
      <c r="A4898" s="1">
        <v>0.38082400864119997</v>
      </c>
      <c r="B4898" s="1">
        <v>0.707070072705556</v>
      </c>
    </row>
    <row r="4899" spans="1:2" x14ac:dyDescent="0.4">
      <c r="A4899" s="1">
        <v>0.80018138919681803</v>
      </c>
      <c r="B4899" s="1">
        <v>0.32604411325799998</v>
      </c>
    </row>
    <row r="4900" spans="1:2" x14ac:dyDescent="0.4">
      <c r="A4900" s="1">
        <v>0.89933336684271903</v>
      </c>
      <c r="B4900" s="1">
        <v>0.228946992230984</v>
      </c>
    </row>
    <row r="4901" spans="1:2" x14ac:dyDescent="0.4">
      <c r="A4901" s="1">
        <v>0.60278918208500698</v>
      </c>
      <c r="B4901" s="1">
        <v>0.25428413614413498</v>
      </c>
    </row>
    <row r="4902" spans="1:2" x14ac:dyDescent="0.4">
      <c r="A4902" s="1">
        <v>0.64714981655020398</v>
      </c>
      <c r="B4902" s="1">
        <v>0.230733861822012</v>
      </c>
    </row>
    <row r="4903" spans="1:2" x14ac:dyDescent="0.4">
      <c r="A4903" s="1">
        <v>0.82348009420671398</v>
      </c>
      <c r="B4903" s="1">
        <v>0.278357379581682</v>
      </c>
    </row>
    <row r="4904" spans="1:2" x14ac:dyDescent="0.4">
      <c r="A4904" s="1">
        <v>0.68205874146359502</v>
      </c>
      <c r="B4904" s="1">
        <v>0.235623294755087</v>
      </c>
    </row>
    <row r="4905" spans="1:2" x14ac:dyDescent="0.4">
      <c r="A4905" s="1">
        <v>0.43057795523771503</v>
      </c>
      <c r="B4905" s="1">
        <v>1.1820931479561001</v>
      </c>
    </row>
    <row r="4906" spans="1:2" x14ac:dyDescent="0.4">
      <c r="A4906" s="1">
        <v>0.590851026478042</v>
      </c>
      <c r="B4906" s="1">
        <v>0.27965896904251503</v>
      </c>
    </row>
    <row r="4907" spans="1:2" x14ac:dyDescent="0.4">
      <c r="A4907" s="1">
        <v>0.59755795965124103</v>
      </c>
      <c r="B4907" s="1">
        <v>0.30246245166319002</v>
      </c>
    </row>
    <row r="4908" spans="1:2" x14ac:dyDescent="0.4">
      <c r="A4908" s="1">
        <v>0.50908397324077204</v>
      </c>
      <c r="B4908" s="1">
        <v>0.338803566254264</v>
      </c>
    </row>
    <row r="4909" spans="1:2" x14ac:dyDescent="0.4">
      <c r="A4909" s="1">
        <v>0.413654146244606</v>
      </c>
      <c r="B4909" s="1">
        <v>0.83974897638563695</v>
      </c>
    </row>
    <row r="4910" spans="1:2" x14ac:dyDescent="0.4">
      <c r="A4910" s="1">
        <v>0.538256979022392</v>
      </c>
      <c r="B4910" s="1">
        <v>0.330541773380228</v>
      </c>
    </row>
    <row r="4911" spans="1:2" x14ac:dyDescent="0.4">
      <c r="A4911" s="1">
        <v>0.43003455949345398</v>
      </c>
      <c r="B4911" s="1">
        <v>0.91064142253160196</v>
      </c>
    </row>
    <row r="4912" spans="1:2" x14ac:dyDescent="0.4">
      <c r="A4912" s="1">
        <v>0.58220658428538097</v>
      </c>
      <c r="B4912" s="1">
        <v>0.28695995259982099</v>
      </c>
    </row>
    <row r="4913" spans="1:2" x14ac:dyDescent="0.4">
      <c r="A4913" s="1">
        <v>0.42048494921664697</v>
      </c>
      <c r="B4913" s="1">
        <v>0.75974882885730499</v>
      </c>
    </row>
    <row r="4914" spans="1:2" x14ac:dyDescent="0.4">
      <c r="A4914" s="1">
        <v>0.39766910539338102</v>
      </c>
      <c r="B4914" s="1">
        <v>0.378868542766853</v>
      </c>
    </row>
    <row r="4915" spans="1:2" x14ac:dyDescent="0.4">
      <c r="A4915" s="1">
        <v>0.44035870841807201</v>
      </c>
      <c r="B4915" s="1">
        <v>0.43662637770837198</v>
      </c>
    </row>
    <row r="4916" spans="1:2" x14ac:dyDescent="0.4">
      <c r="A4916" s="1">
        <v>0.85330388554023595</v>
      </c>
      <c r="B4916" s="1">
        <v>0.27813460944674301</v>
      </c>
    </row>
    <row r="4917" spans="1:2" x14ac:dyDescent="0.4">
      <c r="A4917" s="1">
        <v>0.54760482077584205</v>
      </c>
      <c r="B4917" s="1">
        <v>0.31570788771973501</v>
      </c>
    </row>
    <row r="4918" spans="1:2" x14ac:dyDescent="0.4">
      <c r="A4918" s="1">
        <v>0.42119101532653902</v>
      </c>
      <c r="B4918" s="1">
        <v>1.0011880038904799</v>
      </c>
    </row>
    <row r="4919" spans="1:2" x14ac:dyDescent="0.4">
      <c r="A4919" s="1">
        <v>0.50197468791070798</v>
      </c>
      <c r="B4919" s="1">
        <v>0.49469802400961899</v>
      </c>
    </row>
    <row r="4920" spans="1:2" x14ac:dyDescent="0.4">
      <c r="A4920" s="1">
        <v>0.58796652514085201</v>
      </c>
      <c r="B4920" s="1">
        <v>0.27278436385245902</v>
      </c>
    </row>
    <row r="4921" spans="1:2" x14ac:dyDescent="0.4">
      <c r="A4921" s="1">
        <v>0.64866004300816205</v>
      </c>
      <c r="B4921" s="1">
        <v>0.245510955893678</v>
      </c>
    </row>
    <row r="4922" spans="1:2" x14ac:dyDescent="0.4">
      <c r="A4922" s="1">
        <v>0.41766320008084101</v>
      </c>
      <c r="B4922" s="1">
        <v>0.41589636772695898</v>
      </c>
    </row>
    <row r="4923" spans="1:2" x14ac:dyDescent="0.4">
      <c r="A4923" s="1">
        <v>0.62455451275683604</v>
      </c>
      <c r="B4923" s="1">
        <v>0.32637706849889198</v>
      </c>
    </row>
    <row r="4924" spans="1:2" x14ac:dyDescent="0.4">
      <c r="A4924" s="1">
        <v>0.583973769540023</v>
      </c>
      <c r="B4924" s="1">
        <v>0.37787347045159903</v>
      </c>
    </row>
    <row r="4925" spans="1:2" x14ac:dyDescent="0.4">
      <c r="A4925" s="1">
        <v>0.40104637182672898</v>
      </c>
      <c r="B4925" s="1">
        <v>0.843994560237184</v>
      </c>
    </row>
    <row r="4926" spans="1:2" x14ac:dyDescent="0.4">
      <c r="A4926" s="1">
        <v>0.406411639324537</v>
      </c>
      <c r="B4926" s="1">
        <v>0.60071561850780197</v>
      </c>
    </row>
    <row r="4927" spans="1:2" x14ac:dyDescent="0.4">
      <c r="A4927" s="1">
        <v>0.87719939344152897</v>
      </c>
      <c r="B4927" s="1">
        <v>0.23164483300663999</v>
      </c>
    </row>
    <row r="4928" spans="1:2" x14ac:dyDescent="0.4">
      <c r="A4928" s="1">
        <v>0.43018945763271899</v>
      </c>
      <c r="B4928" s="1">
        <v>0.69756605127299698</v>
      </c>
    </row>
    <row r="4929" spans="1:2" x14ac:dyDescent="0.4">
      <c r="A4929" s="1">
        <v>0.41744928695029399</v>
      </c>
      <c r="B4929" s="1">
        <v>0.43828506661785199</v>
      </c>
    </row>
    <row r="4930" spans="1:2" x14ac:dyDescent="0.4">
      <c r="A4930" s="1">
        <v>0.56303123084517903</v>
      </c>
      <c r="B4930" s="1">
        <v>0.20845805417416199</v>
      </c>
    </row>
    <row r="4931" spans="1:2" x14ac:dyDescent="0.4">
      <c r="A4931" s="1">
        <v>0.70047679699566501</v>
      </c>
      <c r="B4931" s="1">
        <v>0.23376659397704999</v>
      </c>
    </row>
    <row r="4932" spans="1:2" x14ac:dyDescent="0.4">
      <c r="A4932" s="1">
        <v>0.67342002591642203</v>
      </c>
      <c r="B4932" s="1">
        <v>0.26437234308778701</v>
      </c>
    </row>
    <row r="4933" spans="1:2" x14ac:dyDescent="0.4">
      <c r="A4933" s="1">
        <v>0.63999156170957405</v>
      </c>
      <c r="B4933" s="1">
        <v>0.327148612283919</v>
      </c>
    </row>
    <row r="4934" spans="1:2" x14ac:dyDescent="0.4">
      <c r="A4934" s="1">
        <v>0.63881952632269101</v>
      </c>
      <c r="B4934" s="1">
        <v>0.283711464352152</v>
      </c>
    </row>
    <row r="4935" spans="1:2" x14ac:dyDescent="0.4">
      <c r="A4935" s="1">
        <v>0.64783367711944295</v>
      </c>
      <c r="B4935" s="1">
        <v>0.28991612317949</v>
      </c>
    </row>
    <row r="4936" spans="1:2" x14ac:dyDescent="0.4">
      <c r="A4936" s="1">
        <v>0.59350188197900999</v>
      </c>
      <c r="B4936" s="1">
        <v>0.27573667577999</v>
      </c>
    </row>
    <row r="4937" spans="1:2" x14ac:dyDescent="0.4">
      <c r="A4937" s="1">
        <v>0.68888061567173997</v>
      </c>
      <c r="B4937" s="1">
        <v>0.239342185272792</v>
      </c>
    </row>
    <row r="4938" spans="1:2" x14ac:dyDescent="0.4">
      <c r="A4938" s="1">
        <v>0.61527548852645197</v>
      </c>
      <c r="B4938" s="1">
        <v>0.29272497362440902</v>
      </c>
    </row>
    <row r="4939" spans="1:2" x14ac:dyDescent="0.4">
      <c r="A4939" s="1">
        <v>3.1529869733121801E-2</v>
      </c>
      <c r="B4939" s="1">
        <v>0.21545982820030499</v>
      </c>
    </row>
    <row r="4940" spans="1:2" x14ac:dyDescent="0.4">
      <c r="A4940" s="1">
        <v>0.46488482361134598</v>
      </c>
      <c r="B4940" s="1">
        <v>0.437096941575425</v>
      </c>
    </row>
    <row r="4941" spans="1:2" x14ac:dyDescent="0.4">
      <c r="A4941" s="1">
        <v>0.67815086961288096</v>
      </c>
      <c r="B4941" s="1">
        <v>0.25875526889227102</v>
      </c>
    </row>
    <row r="4942" spans="1:2" x14ac:dyDescent="0.4">
      <c r="A4942" s="1">
        <v>0.53852622679647999</v>
      </c>
      <c r="B4942" s="1">
        <v>0.21768797142860599</v>
      </c>
    </row>
    <row r="4943" spans="1:2" x14ac:dyDescent="0.4">
      <c r="A4943" s="1">
        <v>0.60179840010783803</v>
      </c>
      <c r="B4943" s="1">
        <v>0.27600831851331897</v>
      </c>
    </row>
    <row r="4944" spans="1:2" x14ac:dyDescent="0.4">
      <c r="A4944" s="1">
        <v>0.67487757319361596</v>
      </c>
      <c r="B4944" s="1">
        <v>0.263307855676436</v>
      </c>
    </row>
    <row r="4945" spans="1:2" x14ac:dyDescent="0.4">
      <c r="A4945" s="1">
        <v>0.66534463329488003</v>
      </c>
      <c r="B4945" s="1">
        <v>0.28297692004528502</v>
      </c>
    </row>
    <row r="4946" spans="1:2" x14ac:dyDescent="0.4">
      <c r="A4946" s="1">
        <v>0.42748773703769799</v>
      </c>
      <c r="B4946" s="1">
        <v>1.4070768118466901</v>
      </c>
    </row>
    <row r="4947" spans="1:2" x14ac:dyDescent="0.4">
      <c r="A4947" s="1">
        <v>0.46172245328873901</v>
      </c>
      <c r="B4947" s="1">
        <v>0.75403062343422</v>
      </c>
    </row>
    <row r="4948" spans="1:2" x14ac:dyDescent="0.4">
      <c r="A4948" s="1">
        <v>0.43855333114303102</v>
      </c>
      <c r="B4948" s="1">
        <v>0.72945762186249796</v>
      </c>
    </row>
    <row r="4949" spans="1:2" x14ac:dyDescent="0.4">
      <c r="A4949" s="1">
        <v>0.60983810962482798</v>
      </c>
      <c r="B4949" s="1">
        <v>0.25507379205126202</v>
      </c>
    </row>
    <row r="4950" spans="1:2" x14ac:dyDescent="0.4">
      <c r="A4950" s="1">
        <v>0.54747801619059899</v>
      </c>
      <c r="B4950" s="1">
        <v>0.29903705764691801</v>
      </c>
    </row>
    <row r="4951" spans="1:2" x14ac:dyDescent="0.4">
      <c r="A4951" s="1">
        <v>0.90833017117346804</v>
      </c>
      <c r="B4951" s="1">
        <v>0.26466728912753601</v>
      </c>
    </row>
    <row r="4952" spans="1:2" x14ac:dyDescent="0.4">
      <c r="A4952" s="1">
        <v>0.40273745242726</v>
      </c>
      <c r="B4952" s="1">
        <v>0.96025526490448498</v>
      </c>
    </row>
    <row r="4953" spans="1:2" x14ac:dyDescent="0.4">
      <c r="A4953" s="1">
        <v>0.63744819586673696</v>
      </c>
      <c r="B4953" s="1">
        <v>0.24163848133999399</v>
      </c>
    </row>
    <row r="4954" spans="1:2" x14ac:dyDescent="0.4">
      <c r="A4954" s="1">
        <v>0.45546022840885397</v>
      </c>
      <c r="B4954" s="1">
        <v>0.36005568088426099</v>
      </c>
    </row>
    <row r="4955" spans="1:2" x14ac:dyDescent="0.4">
      <c r="A4955" s="1">
        <v>0.65195113089665502</v>
      </c>
      <c r="B4955" s="1">
        <v>0.34480568909054998</v>
      </c>
    </row>
    <row r="4956" spans="1:2" x14ac:dyDescent="0.4">
      <c r="A4956" s="1">
        <v>0.57202736645899699</v>
      </c>
      <c r="B4956" s="1">
        <v>0.300593292954628</v>
      </c>
    </row>
    <row r="4957" spans="1:2" x14ac:dyDescent="0.4">
      <c r="A4957" s="1">
        <v>0.69421696202794403</v>
      </c>
      <c r="B4957" s="1">
        <v>1.1984837077975801</v>
      </c>
    </row>
    <row r="4958" spans="1:2" x14ac:dyDescent="0.4">
      <c r="A4958" s="1">
        <v>0.50601039886101795</v>
      </c>
      <c r="B4958" s="1">
        <v>0.35746691700868999</v>
      </c>
    </row>
    <row r="4959" spans="1:2" x14ac:dyDescent="0.4">
      <c r="A4959" s="1">
        <v>0.40984235827555499</v>
      </c>
      <c r="B4959" s="1">
        <v>0.56614401958820504</v>
      </c>
    </row>
    <row r="4960" spans="1:2" x14ac:dyDescent="0.4">
      <c r="A4960" s="1">
        <v>0.54636538057458095</v>
      </c>
      <c r="B4960" s="1">
        <v>0.30590651712644901</v>
      </c>
    </row>
    <row r="4961" spans="1:2" x14ac:dyDescent="0.4">
      <c r="A4961" s="1">
        <v>0.68938127699028096</v>
      </c>
      <c r="B4961" s="1">
        <v>0.31026439558822699</v>
      </c>
    </row>
    <row r="4962" spans="1:2" x14ac:dyDescent="0.4">
      <c r="A4962" s="1">
        <v>0.72306604489062298</v>
      </c>
      <c r="B4962" s="1">
        <v>0.25082156699543501</v>
      </c>
    </row>
    <row r="4963" spans="1:2" x14ac:dyDescent="0.4">
      <c r="A4963" s="1">
        <v>0.62822478690044903</v>
      </c>
      <c r="B4963" s="1">
        <v>0.31947503019231099</v>
      </c>
    </row>
    <row r="4964" spans="1:2" x14ac:dyDescent="0.4">
      <c r="A4964" s="1">
        <v>0.60227106173123202</v>
      </c>
      <c r="B4964" s="1">
        <v>0.21489875130698199</v>
      </c>
    </row>
    <row r="4965" spans="1:2" x14ac:dyDescent="0.4">
      <c r="A4965" s="1">
        <v>0.57626331163565603</v>
      </c>
      <c r="B4965" s="1">
        <v>0.29942176066610199</v>
      </c>
    </row>
    <row r="4966" spans="1:2" x14ac:dyDescent="0.4">
      <c r="A4966" s="1">
        <v>0.39546510824785203</v>
      </c>
      <c r="B4966" s="1">
        <v>0.86903455918674899</v>
      </c>
    </row>
    <row r="4967" spans="1:2" x14ac:dyDescent="0.4">
      <c r="A4967" s="1">
        <v>0.65429100399873497</v>
      </c>
      <c r="B4967" s="1">
        <v>0.36243337257590602</v>
      </c>
    </row>
    <row r="4968" spans="1:2" x14ac:dyDescent="0.4">
      <c r="A4968" s="1">
        <v>0.55288222743094895</v>
      </c>
      <c r="B4968" s="1">
        <v>0.538302551094196</v>
      </c>
    </row>
    <row r="4969" spans="1:2" x14ac:dyDescent="0.4">
      <c r="A4969" s="1">
        <v>0.39555785321827502</v>
      </c>
      <c r="B4969" s="1">
        <v>0.81541835227908499</v>
      </c>
    </row>
    <row r="4970" spans="1:2" x14ac:dyDescent="0.4">
      <c r="A4970" s="1">
        <v>0.47551893999452899</v>
      </c>
      <c r="B4970" s="1">
        <v>0.466282803641767</v>
      </c>
    </row>
    <row r="4971" spans="1:2" x14ac:dyDescent="0.4">
      <c r="A4971" s="1">
        <v>0.46729618891414798</v>
      </c>
      <c r="B4971" s="1">
        <v>0.37833399434904302</v>
      </c>
    </row>
    <row r="4972" spans="1:2" x14ac:dyDescent="0.4">
      <c r="A4972" s="1">
        <v>0.55180376126613995</v>
      </c>
      <c r="B4972" s="1">
        <v>0.26890925215220002</v>
      </c>
    </row>
    <row r="4973" spans="1:2" x14ac:dyDescent="0.4">
      <c r="A4973" s="1">
        <v>0.58011007960527405</v>
      </c>
      <c r="B4973" s="1">
        <v>0.36563010735809198</v>
      </c>
    </row>
    <row r="4974" spans="1:2" x14ac:dyDescent="0.4">
      <c r="A4974" s="1">
        <v>0.66888454997447699</v>
      </c>
      <c r="B4974" s="1">
        <v>0.20020524109423299</v>
      </c>
    </row>
    <row r="4975" spans="1:2" x14ac:dyDescent="0.4">
      <c r="A4975" s="1">
        <v>0.55352461490608695</v>
      </c>
      <c r="B4975" s="1">
        <v>0.41092746510099998</v>
      </c>
    </row>
    <row r="4976" spans="1:2" x14ac:dyDescent="0.4">
      <c r="A4976" s="1">
        <v>0.64095256276608403</v>
      </c>
      <c r="B4976" s="1">
        <v>0.28725609719622303</v>
      </c>
    </row>
    <row r="4977" spans="1:2" x14ac:dyDescent="0.4">
      <c r="A4977" s="1">
        <v>0.67558659043578895</v>
      </c>
      <c r="B4977" s="1">
        <v>0.34302715250779903</v>
      </c>
    </row>
    <row r="4978" spans="1:2" x14ac:dyDescent="0.4">
      <c r="A4978" s="1">
        <v>0.61200110702005694</v>
      </c>
      <c r="B4978" s="1">
        <v>0.28760899042814603</v>
      </c>
    </row>
    <row r="4979" spans="1:2" x14ac:dyDescent="0.4">
      <c r="A4979" s="1">
        <v>0.56518764707281399</v>
      </c>
      <c r="B4979" s="1">
        <v>0.348459559949168</v>
      </c>
    </row>
    <row r="4980" spans="1:2" x14ac:dyDescent="0.4">
      <c r="A4980" s="1">
        <v>0.62173567957098597</v>
      </c>
      <c r="B4980" s="1">
        <v>0.44751202873852403</v>
      </c>
    </row>
    <row r="4981" spans="1:2" x14ac:dyDescent="0.4">
      <c r="A4981" s="1">
        <v>0.426351296910494</v>
      </c>
      <c r="B4981" s="1">
        <v>2.3712155775097399</v>
      </c>
    </row>
    <row r="4982" spans="1:2" x14ac:dyDescent="0.4">
      <c r="A4982" s="1">
        <v>0.48810170890933902</v>
      </c>
      <c r="B4982" s="1">
        <v>0.38296029777486301</v>
      </c>
    </row>
    <row r="4983" spans="1:2" x14ac:dyDescent="0.4">
      <c r="A4983" s="1">
        <v>0.468578154244432</v>
      </c>
      <c r="B4983" s="1">
        <v>0.47028975926262601</v>
      </c>
    </row>
    <row r="4984" spans="1:2" x14ac:dyDescent="0.4">
      <c r="A4984" s="1">
        <v>0.56819386315712905</v>
      </c>
      <c r="B4984" s="1">
        <v>0.339190671242529</v>
      </c>
    </row>
    <row r="4985" spans="1:2" x14ac:dyDescent="0.4">
      <c r="A4985" s="1">
        <v>0.53381880075897103</v>
      </c>
      <c r="B4985" s="1">
        <v>0.39097123302069298</v>
      </c>
    </row>
    <row r="4986" spans="1:2" x14ac:dyDescent="0.4">
      <c r="A4986" s="1">
        <v>0.41434656068608899</v>
      </c>
      <c r="B4986" s="1">
        <v>0.39386616952311299</v>
      </c>
    </row>
    <row r="4987" spans="1:2" x14ac:dyDescent="0.4">
      <c r="A4987" s="1">
        <v>0.42116341517403599</v>
      </c>
      <c r="B4987" s="1">
        <v>0.946723865354827</v>
      </c>
    </row>
    <row r="4988" spans="1:2" x14ac:dyDescent="0.4">
      <c r="A4988" s="1">
        <v>0.63157078734709304</v>
      </c>
      <c r="B4988" s="1">
        <v>0.24956970376579901</v>
      </c>
    </row>
    <row r="4989" spans="1:2" x14ac:dyDescent="0.4">
      <c r="A4989" s="1">
        <v>0.82826257265292402</v>
      </c>
      <c r="B4989" s="1">
        <v>0.29206148416429001</v>
      </c>
    </row>
    <row r="4990" spans="1:2" x14ac:dyDescent="0.4">
      <c r="A4990" s="1">
        <v>0.67083413260251701</v>
      </c>
      <c r="B4990" s="1">
        <v>0.29574257177399899</v>
      </c>
    </row>
    <row r="4991" spans="1:2" x14ac:dyDescent="0.4">
      <c r="A4991" s="1">
        <v>0.51283645560334801</v>
      </c>
      <c r="B4991" s="1">
        <v>0.499113864893936</v>
      </c>
    </row>
    <row r="4992" spans="1:2" x14ac:dyDescent="0.4">
      <c r="A4992" s="1">
        <v>0.62058754122037596</v>
      </c>
      <c r="B4992" s="1">
        <v>0.26777677951617801</v>
      </c>
    </row>
    <row r="4993" spans="1:2" x14ac:dyDescent="0.4">
      <c r="A4993" s="1">
        <v>0.64415506337341999</v>
      </c>
      <c r="B4993" s="1">
        <v>0.249769612144361</v>
      </c>
    </row>
    <row r="4994" spans="1:2" x14ac:dyDescent="0.4">
      <c r="A4994" s="1">
        <v>0.76155416114808006</v>
      </c>
      <c r="B4994" s="1">
        <v>0.35072699425722298</v>
      </c>
    </row>
    <row r="4995" spans="1:2" x14ac:dyDescent="0.4">
      <c r="A4995" s="1">
        <v>0.41568070714052202</v>
      </c>
      <c r="B4995" s="1">
        <v>0.85217348244560998</v>
      </c>
    </row>
    <row r="4996" spans="1:2" x14ac:dyDescent="0.4">
      <c r="A4996" s="1">
        <v>0.599974158154569</v>
      </c>
      <c r="B4996" s="1">
        <v>0.27535194242265598</v>
      </c>
    </row>
    <row r="4997" spans="1:2" x14ac:dyDescent="0.4">
      <c r="A4997" s="1">
        <v>0.74738355837284098</v>
      </c>
      <c r="B4997" s="1">
        <v>0.322221071194709</v>
      </c>
    </row>
    <row r="4998" spans="1:2" x14ac:dyDescent="0.4">
      <c r="A4998" s="1">
        <v>0.69511811967261905</v>
      </c>
      <c r="B4998" s="1">
        <v>0.472344962955145</v>
      </c>
    </row>
    <row r="4999" spans="1:2" x14ac:dyDescent="0.4">
      <c r="A4999" s="1">
        <v>0.59190716518859798</v>
      </c>
      <c r="B4999" s="1">
        <v>0.28059072348734598</v>
      </c>
    </row>
    <row r="5000" spans="1:2" x14ac:dyDescent="0.4">
      <c r="A5000" s="1">
        <v>0.63617092634114702</v>
      </c>
      <c r="B5000" s="1">
        <v>0.24704587149021301</v>
      </c>
    </row>
    <row r="5001" spans="1:2" x14ac:dyDescent="0.4">
      <c r="A5001" s="1">
        <v>0.53339052662921105</v>
      </c>
      <c r="B5001" s="1">
        <v>0.33889152077912899</v>
      </c>
    </row>
    <row r="5002" spans="1:2" x14ac:dyDescent="0.4">
      <c r="A5002" s="1">
        <v>0.41052628752675802</v>
      </c>
      <c r="B5002" s="1">
        <v>1.3941362531290999</v>
      </c>
    </row>
    <row r="5003" spans="1:2" x14ac:dyDescent="0.4">
      <c r="A5003" s="1">
        <v>0.57791065138953701</v>
      </c>
      <c r="B5003" s="1">
        <v>0.33269547474081002</v>
      </c>
    </row>
    <row r="5004" spans="1:2" x14ac:dyDescent="0.4">
      <c r="A5004" s="1">
        <v>0.57938996488612404</v>
      </c>
      <c r="B5004" s="1">
        <v>0.23023694194651401</v>
      </c>
    </row>
    <row r="5005" spans="1:2" x14ac:dyDescent="0.4">
      <c r="A5005" s="1">
        <v>0.41692790034900101</v>
      </c>
      <c r="B5005" s="1">
        <v>0.45762480416088103</v>
      </c>
    </row>
    <row r="5006" spans="1:2" x14ac:dyDescent="0.4">
      <c r="A5006" s="1">
        <v>0.38472646695938401</v>
      </c>
      <c r="B5006" s="1">
        <v>0.42009813624180498</v>
      </c>
    </row>
    <row r="5007" spans="1:2" x14ac:dyDescent="0.4">
      <c r="A5007" s="1">
        <v>0.39466680360101603</v>
      </c>
      <c r="B5007" s="1">
        <v>0.83487235944510796</v>
      </c>
    </row>
    <row r="5008" spans="1:2" x14ac:dyDescent="0.4">
      <c r="A5008" s="1">
        <v>0.462632727946583</v>
      </c>
      <c r="B5008" s="1">
        <v>0.40629827957190301</v>
      </c>
    </row>
    <row r="5009" spans="1:2" x14ac:dyDescent="0.4">
      <c r="A5009" s="1">
        <v>0.41148645135637901</v>
      </c>
      <c r="B5009" s="1">
        <v>0.65131206742606895</v>
      </c>
    </row>
    <row r="5010" spans="1:2" x14ac:dyDescent="0.4">
      <c r="A5010" s="1">
        <v>0.678598170887867</v>
      </c>
      <c r="B5010" s="1">
        <v>0.26567753323709298</v>
      </c>
    </row>
    <row r="5011" spans="1:2" x14ac:dyDescent="0.4">
      <c r="A5011" s="1">
        <v>0.41722327634833201</v>
      </c>
      <c r="B5011" s="1">
        <v>0.65072344251638503</v>
      </c>
    </row>
    <row r="5012" spans="1:2" x14ac:dyDescent="0.4">
      <c r="A5012" s="1">
        <v>0.76364078059863805</v>
      </c>
      <c r="B5012" s="1">
        <v>0.25866148940996903</v>
      </c>
    </row>
    <row r="5013" spans="1:2" x14ac:dyDescent="0.4">
      <c r="A5013" s="1">
        <v>0.68451108982078801</v>
      </c>
      <c r="B5013" s="1">
        <v>0.27132349072477202</v>
      </c>
    </row>
    <row r="5014" spans="1:2" x14ac:dyDescent="0.4">
      <c r="A5014" s="1">
        <v>0.45625667616329901</v>
      </c>
      <c r="B5014" s="1">
        <v>0.53609336173531497</v>
      </c>
    </row>
    <row r="5015" spans="1:2" x14ac:dyDescent="0.4">
      <c r="A5015" s="1">
        <v>0.60965629625036599</v>
      </c>
      <c r="B5015" s="1">
        <v>0.23583321691943601</v>
      </c>
    </row>
    <row r="5016" spans="1:2" x14ac:dyDescent="0.4">
      <c r="A5016" s="1">
        <v>0.68507377974168904</v>
      </c>
      <c r="B5016" s="1">
        <v>0.35262992465467002</v>
      </c>
    </row>
    <row r="5017" spans="1:2" x14ac:dyDescent="0.4">
      <c r="A5017" s="1">
        <v>0.69852045624788495</v>
      </c>
      <c r="B5017" s="1">
        <v>0.29201604782127299</v>
      </c>
    </row>
    <row r="5018" spans="1:2" x14ac:dyDescent="0.4">
      <c r="A5018" s="1">
        <v>0.44512116331837698</v>
      </c>
      <c r="B5018" s="1">
        <v>1.4830976098530499</v>
      </c>
    </row>
    <row r="5019" spans="1:2" x14ac:dyDescent="0.4">
      <c r="A5019" s="1">
        <v>0.54833966919341903</v>
      </c>
      <c r="B5019" s="1">
        <v>0.23227364188396199</v>
      </c>
    </row>
    <row r="5020" spans="1:2" x14ac:dyDescent="0.4">
      <c r="A5020" s="1">
        <v>0.65572275353480702</v>
      </c>
      <c r="B5020" s="1">
        <v>0.24744932375263501</v>
      </c>
    </row>
    <row r="5021" spans="1:2" x14ac:dyDescent="0.4">
      <c r="A5021" s="1">
        <v>0.77049895035830596</v>
      </c>
      <c r="B5021" s="1">
        <v>0.222711361825188</v>
      </c>
    </row>
    <row r="5022" spans="1:2" x14ac:dyDescent="0.4">
      <c r="A5022" s="1">
        <v>0.76863820859837995</v>
      </c>
      <c r="B5022" s="1">
        <v>0.33996527151033701</v>
      </c>
    </row>
    <row r="5023" spans="1:2" x14ac:dyDescent="0.4">
      <c r="A5023" s="1">
        <v>0.75206775783555002</v>
      </c>
      <c r="B5023" s="1">
        <v>0.284320557229509</v>
      </c>
    </row>
    <row r="5024" spans="1:2" x14ac:dyDescent="0.4">
      <c r="A5024" s="1">
        <v>0.43005476423785499</v>
      </c>
      <c r="B5024" s="1">
        <v>0.74009391708753403</v>
      </c>
    </row>
    <row r="5025" spans="1:2" x14ac:dyDescent="0.4">
      <c r="A5025" s="1">
        <v>0.40721283616808202</v>
      </c>
      <c r="B5025" s="1">
        <v>0.20035743851527801</v>
      </c>
    </row>
    <row r="5026" spans="1:2" x14ac:dyDescent="0.4">
      <c r="A5026" s="1">
        <v>0.55792216258520899</v>
      </c>
      <c r="B5026" s="1">
        <v>0.35791129701407598</v>
      </c>
    </row>
    <row r="5027" spans="1:2" x14ac:dyDescent="0.4">
      <c r="A5027" s="1">
        <v>0.61726357280691302</v>
      </c>
      <c r="B5027" s="1">
        <v>0.37377361067482401</v>
      </c>
    </row>
    <row r="5028" spans="1:2" x14ac:dyDescent="0.4">
      <c r="A5028" s="1">
        <v>0.61456088225355898</v>
      </c>
      <c r="B5028" s="1">
        <v>0.23123367449984</v>
      </c>
    </row>
    <row r="5029" spans="1:2" x14ac:dyDescent="0.4">
      <c r="A5029" s="1">
        <v>0.562036523727107</v>
      </c>
      <c r="B5029" s="1">
        <v>0.28387796138874799</v>
      </c>
    </row>
    <row r="5030" spans="1:2" x14ac:dyDescent="0.4">
      <c r="A5030" s="1">
        <v>0.54470040251572804</v>
      </c>
      <c r="B5030" s="1">
        <v>0.42525743161318602</v>
      </c>
    </row>
    <row r="5031" spans="1:2" x14ac:dyDescent="0.4">
      <c r="A5031" s="1">
        <v>0.46198496868158201</v>
      </c>
      <c r="B5031" s="1">
        <v>0.40177769271367603</v>
      </c>
    </row>
    <row r="5032" spans="1:2" x14ac:dyDescent="0.4">
      <c r="A5032" s="1">
        <v>0.392338164696379</v>
      </c>
      <c r="B5032" s="1">
        <v>0.65581210774208998</v>
      </c>
    </row>
    <row r="5033" spans="1:2" x14ac:dyDescent="0.4">
      <c r="A5033" s="1">
        <v>0.59608384641759704</v>
      </c>
      <c r="B5033" s="1">
        <v>0.34988126830737398</v>
      </c>
    </row>
    <row r="5034" spans="1:2" x14ac:dyDescent="0.4">
      <c r="A5034" s="1">
        <v>0.54121449820898004</v>
      </c>
      <c r="B5034" s="1">
        <v>0.23031516681473599</v>
      </c>
    </row>
    <row r="5035" spans="1:2" x14ac:dyDescent="0.4">
      <c r="A5035" s="1">
        <v>0.65154992345767204</v>
      </c>
      <c r="B5035" s="1">
        <v>0.33961427885893802</v>
      </c>
    </row>
    <row r="5036" spans="1:2" x14ac:dyDescent="0.4">
      <c r="A5036" s="1">
        <v>0.82489985738151095</v>
      </c>
      <c r="B5036" s="1">
        <v>0.26959605862764402</v>
      </c>
    </row>
    <row r="5037" spans="1:2" x14ac:dyDescent="0.4">
      <c r="A5037" s="1">
        <v>0.64829070192737603</v>
      </c>
      <c r="B5037" s="1">
        <v>0.25206920656235399</v>
      </c>
    </row>
    <row r="5038" spans="1:2" x14ac:dyDescent="0.4">
      <c r="A5038" s="1">
        <v>0.62699181182314401</v>
      </c>
      <c r="B5038" s="1">
        <v>0.29158032675504703</v>
      </c>
    </row>
    <row r="5039" spans="1:2" x14ac:dyDescent="0.4">
      <c r="A5039" s="1">
        <v>0.45137726689449098</v>
      </c>
      <c r="B5039" s="1">
        <v>1.5661138674803401</v>
      </c>
    </row>
    <row r="5040" spans="1:2" x14ac:dyDescent="0.4">
      <c r="A5040" s="1">
        <v>0.45047129341375403</v>
      </c>
      <c r="B5040" s="1">
        <v>0.434932435324063</v>
      </c>
    </row>
    <row r="5041" spans="1:2" x14ac:dyDescent="0.4">
      <c r="A5041" s="1">
        <v>0.87776109717305995</v>
      </c>
      <c r="B5041" s="1">
        <v>0.289951119740821</v>
      </c>
    </row>
    <row r="5042" spans="1:2" x14ac:dyDescent="0.4">
      <c r="A5042" s="1">
        <v>0.43433141397657499</v>
      </c>
      <c r="B5042" s="1">
        <v>0.86414826387090504</v>
      </c>
    </row>
    <row r="5043" spans="1:2" x14ac:dyDescent="0.4">
      <c r="A5043" s="1">
        <v>0.61786853192046298</v>
      </c>
      <c r="B5043" s="1">
        <v>0.233287811551779</v>
      </c>
    </row>
    <row r="5044" spans="1:2" x14ac:dyDescent="0.4">
      <c r="A5044" s="1">
        <v>0.40965172134470101</v>
      </c>
      <c r="B5044" s="1">
        <v>0.57804746263200102</v>
      </c>
    </row>
    <row r="5045" spans="1:2" x14ac:dyDescent="0.4">
      <c r="A5045" s="1">
        <v>0.50509816392006701</v>
      </c>
      <c r="B5045" s="1">
        <v>0.40236342032686101</v>
      </c>
    </row>
    <row r="5046" spans="1:2" x14ac:dyDescent="0.4">
      <c r="A5046" s="1">
        <v>0.65850816638149101</v>
      </c>
      <c r="B5046" s="1">
        <v>0.25589189545135699</v>
      </c>
    </row>
    <row r="5047" spans="1:2" x14ac:dyDescent="0.4">
      <c r="A5047" s="1">
        <v>0.54084634939485299</v>
      </c>
      <c r="B5047" s="1">
        <v>0.64738542047585002</v>
      </c>
    </row>
    <row r="5048" spans="1:2" x14ac:dyDescent="0.4">
      <c r="A5048" s="1">
        <v>0.62629128860851002</v>
      </c>
      <c r="B5048" s="1">
        <v>0.32299877743474198</v>
      </c>
    </row>
    <row r="5049" spans="1:2" x14ac:dyDescent="0.4">
      <c r="A5049" s="1">
        <v>0.39979217270325101</v>
      </c>
      <c r="B5049" s="1">
        <v>0.46590978690426199</v>
      </c>
    </row>
    <row r="5050" spans="1:2" x14ac:dyDescent="0.4">
      <c r="A5050" s="1">
        <v>0.85301060851490496</v>
      </c>
      <c r="B5050" s="1">
        <v>0.262498105137844</v>
      </c>
    </row>
    <row r="5051" spans="1:2" x14ac:dyDescent="0.4">
      <c r="A5051" s="1">
        <v>0.58471447304195301</v>
      </c>
      <c r="B5051" s="1">
        <v>0.235716037051171</v>
      </c>
    </row>
    <row r="5052" spans="1:2" x14ac:dyDescent="0.4">
      <c r="A5052" s="1">
        <v>0.76234861171275103</v>
      </c>
      <c r="B5052" s="1">
        <v>0.37423551156958901</v>
      </c>
    </row>
    <row r="5053" spans="1:2" x14ac:dyDescent="0.4">
      <c r="A5053" s="1">
        <v>0.65612316190640096</v>
      </c>
      <c r="B5053" s="1">
        <v>0.287117558273913</v>
      </c>
    </row>
    <row r="5054" spans="1:2" x14ac:dyDescent="0.4">
      <c r="A5054" s="1">
        <v>0.64086652336565597</v>
      </c>
      <c r="B5054" s="1">
        <v>0.27937064346580998</v>
      </c>
    </row>
    <row r="5055" spans="1:2" x14ac:dyDescent="0.4">
      <c r="A5055" s="1">
        <v>0.42932810242191799</v>
      </c>
      <c r="B5055" s="1">
        <v>0.39125706145579298</v>
      </c>
    </row>
    <row r="5056" spans="1:2" x14ac:dyDescent="0.4">
      <c r="A5056" s="1">
        <v>0.52606251590418496</v>
      </c>
      <c r="B5056" s="1">
        <v>0.39423604286738301</v>
      </c>
    </row>
    <row r="5057" spans="1:2" x14ac:dyDescent="0.4">
      <c r="A5057" s="1">
        <v>0.4666348272079</v>
      </c>
      <c r="B5057" s="1">
        <v>0.44949610744730101</v>
      </c>
    </row>
    <row r="5058" spans="1:2" x14ac:dyDescent="0.4">
      <c r="A5058" s="1">
        <v>0.65643231122735202</v>
      </c>
      <c r="B5058" s="1">
        <v>0.22355496803892</v>
      </c>
    </row>
    <row r="5059" spans="1:2" x14ac:dyDescent="0.4">
      <c r="A5059" s="1">
        <v>0.712272315522674</v>
      </c>
      <c r="B5059" s="1">
        <v>0.22360494727543301</v>
      </c>
    </row>
    <row r="5060" spans="1:2" x14ac:dyDescent="0.4">
      <c r="A5060" s="1">
        <v>0.73688920089432397</v>
      </c>
      <c r="B5060" s="1">
        <v>0.35428739072796001</v>
      </c>
    </row>
    <row r="5061" spans="1:2" x14ac:dyDescent="0.4">
      <c r="A5061" s="1">
        <v>0.48741264377747201</v>
      </c>
      <c r="B5061" s="1">
        <v>0.37965119757571097</v>
      </c>
    </row>
    <row r="5062" spans="1:2" x14ac:dyDescent="0.4">
      <c r="A5062" s="1">
        <v>0.62192970941408299</v>
      </c>
      <c r="B5062" s="1">
        <v>0.228269624779041</v>
      </c>
    </row>
    <row r="5063" spans="1:2" x14ac:dyDescent="0.4">
      <c r="A5063" s="1">
        <v>0.52886139119150399</v>
      </c>
      <c r="B5063" s="1">
        <v>0.31199293811123202</v>
      </c>
    </row>
    <row r="5064" spans="1:2" x14ac:dyDescent="0.4">
      <c r="A5064" s="1">
        <v>0.39185724761143298</v>
      </c>
      <c r="B5064" s="1">
        <v>0.64200284423217102</v>
      </c>
    </row>
    <row r="5065" spans="1:2" x14ac:dyDescent="0.4">
      <c r="A5065" s="1">
        <v>0.578678658814753</v>
      </c>
      <c r="B5065" s="1">
        <v>0.22779047478297201</v>
      </c>
    </row>
    <row r="5066" spans="1:2" x14ac:dyDescent="0.4">
      <c r="A5066" s="1">
        <v>0.50612519945983103</v>
      </c>
      <c r="B5066" s="1">
        <v>0.39513807617084401</v>
      </c>
    </row>
    <row r="5067" spans="1:2" x14ac:dyDescent="0.4">
      <c r="A5067" s="1">
        <v>0.55597334616388705</v>
      </c>
      <c r="B5067" s="1">
        <v>0.33440095828136102</v>
      </c>
    </row>
    <row r="5068" spans="1:2" x14ac:dyDescent="0.4">
      <c r="A5068" s="1">
        <v>0.87467122529286701</v>
      </c>
      <c r="B5068" s="1">
        <v>0.312685009661406</v>
      </c>
    </row>
    <row r="5069" spans="1:2" x14ac:dyDescent="0.4">
      <c r="A5069" s="1">
        <v>0.66955558441538598</v>
      </c>
      <c r="B5069" s="1">
        <v>0.32237356620207802</v>
      </c>
    </row>
    <row r="5070" spans="1:2" x14ac:dyDescent="0.4">
      <c r="A5070" s="1">
        <v>0.58235339798929697</v>
      </c>
      <c r="B5070" s="1">
        <v>0.291212638536685</v>
      </c>
    </row>
    <row r="5071" spans="1:2" x14ac:dyDescent="0.4">
      <c r="A5071" s="1">
        <v>0.56729418840754198</v>
      </c>
      <c r="B5071" s="1">
        <v>0.431655434694659</v>
      </c>
    </row>
    <row r="5072" spans="1:2" x14ac:dyDescent="0.4">
      <c r="A5072" s="1">
        <v>0.78022232016986304</v>
      </c>
      <c r="B5072" s="1">
        <v>0.34209412172465098</v>
      </c>
    </row>
    <row r="5073" spans="1:2" x14ac:dyDescent="0.4">
      <c r="A5073" s="1">
        <v>0.70015993355666095</v>
      </c>
      <c r="B5073" s="1">
        <v>0.27194781983982402</v>
      </c>
    </row>
    <row r="5074" spans="1:2" x14ac:dyDescent="0.4">
      <c r="A5074" s="1">
        <v>0.62950326408938895</v>
      </c>
      <c r="B5074" s="1">
        <v>0.26329507627424298</v>
      </c>
    </row>
    <row r="5075" spans="1:2" x14ac:dyDescent="0.4">
      <c r="A5075" s="1">
        <v>0.60081519139553796</v>
      </c>
      <c r="B5075" s="1">
        <v>0.415098950508205</v>
      </c>
    </row>
    <row r="5076" spans="1:2" x14ac:dyDescent="0.4">
      <c r="A5076" s="1">
        <v>0.71862785292209796</v>
      </c>
      <c r="B5076" s="1">
        <v>0.36390040521100903</v>
      </c>
    </row>
    <row r="5077" spans="1:2" x14ac:dyDescent="0.4">
      <c r="A5077" s="1">
        <v>0.40011563399168598</v>
      </c>
      <c r="B5077" s="1">
        <v>0.56168556161148497</v>
      </c>
    </row>
    <row r="5078" spans="1:2" x14ac:dyDescent="0.4">
      <c r="A5078" s="1">
        <v>0.52384535625615103</v>
      </c>
      <c r="B5078" s="1">
        <v>0.49856850293310401</v>
      </c>
    </row>
    <row r="5079" spans="1:2" x14ac:dyDescent="0.4">
      <c r="A5079" s="1">
        <v>0.66129919310091601</v>
      </c>
      <c r="B5079" s="1">
        <v>0.20818721728869799</v>
      </c>
    </row>
    <row r="5080" spans="1:2" x14ac:dyDescent="0.4">
      <c r="A5080" s="1">
        <v>0.61835748297287996</v>
      </c>
      <c r="B5080" s="1">
        <v>0.38346513513243902</v>
      </c>
    </row>
    <row r="5081" spans="1:2" x14ac:dyDescent="0.4">
      <c r="A5081" s="1">
        <v>0.61049799949193395</v>
      </c>
      <c r="B5081" s="1">
        <v>0.23825238611622299</v>
      </c>
    </row>
    <row r="5082" spans="1:2" x14ac:dyDescent="0.4">
      <c r="A5082" s="1">
        <v>0.670179516110883</v>
      </c>
      <c r="B5082" s="1">
        <v>0.398136276873988</v>
      </c>
    </row>
    <row r="5083" spans="1:2" x14ac:dyDescent="0.4">
      <c r="A5083" s="1">
        <v>0.420129158347752</v>
      </c>
      <c r="B5083" s="1">
        <v>1.2467030672357799</v>
      </c>
    </row>
    <row r="5084" spans="1:2" x14ac:dyDescent="0.4">
      <c r="A5084" s="1">
        <v>0.63686149360198496</v>
      </c>
      <c r="B5084" s="1">
        <v>0.27430925689119201</v>
      </c>
    </row>
    <row r="5085" spans="1:2" x14ac:dyDescent="0.4">
      <c r="A5085" s="1">
        <v>0.66620198116349005</v>
      </c>
      <c r="B5085" s="1">
        <v>0.24272130796566599</v>
      </c>
    </row>
    <row r="5086" spans="1:2" x14ac:dyDescent="0.4">
      <c r="A5086" s="1">
        <v>0.56070260754632395</v>
      </c>
      <c r="B5086" s="1">
        <v>0.52153232430162899</v>
      </c>
    </row>
    <row r="5087" spans="1:2" x14ac:dyDescent="0.4">
      <c r="A5087" s="1">
        <v>0.57259150806716996</v>
      </c>
      <c r="B5087" s="1">
        <v>0.21979580994002401</v>
      </c>
    </row>
    <row r="5088" spans="1:2" x14ac:dyDescent="0.4">
      <c r="A5088" s="1">
        <v>0.77052684872573396</v>
      </c>
      <c r="B5088" s="1">
        <v>0.34287130931371401</v>
      </c>
    </row>
    <row r="5089" spans="1:2" x14ac:dyDescent="0.4">
      <c r="A5089" s="1">
        <v>0.47727735117207898</v>
      </c>
      <c r="B5089" s="1">
        <v>0.32746436821856001</v>
      </c>
    </row>
    <row r="5090" spans="1:2" x14ac:dyDescent="0.4">
      <c r="A5090" s="1">
        <v>0.54374418759177801</v>
      </c>
      <c r="B5090" s="1">
        <v>0.55772487083935696</v>
      </c>
    </row>
    <row r="5091" spans="1:2" x14ac:dyDescent="0.4">
      <c r="A5091" s="1">
        <v>0.745465406019999</v>
      </c>
      <c r="B5091" s="1">
        <v>0.36596772088134499</v>
      </c>
    </row>
    <row r="5092" spans="1:2" x14ac:dyDescent="0.4">
      <c r="A5092" s="1">
        <v>0.698372196226548</v>
      </c>
      <c r="B5092" s="1">
        <v>0.23924114062712101</v>
      </c>
    </row>
    <row r="5093" spans="1:2" x14ac:dyDescent="0.4">
      <c r="A5093" s="1">
        <v>0.39255884797338902</v>
      </c>
      <c r="B5093" s="1">
        <v>0.67581429853491704</v>
      </c>
    </row>
    <row r="5094" spans="1:2" x14ac:dyDescent="0.4">
      <c r="A5094" s="1">
        <v>0.856255209040239</v>
      </c>
      <c r="B5094" s="1">
        <v>0.25824977532188298</v>
      </c>
    </row>
    <row r="5095" spans="1:2" x14ac:dyDescent="0.4">
      <c r="A5095" s="1">
        <v>0.54246457775388801</v>
      </c>
      <c r="B5095" s="1">
        <v>0.32800761920385602</v>
      </c>
    </row>
    <row r="5096" spans="1:2" x14ac:dyDescent="0.4">
      <c r="A5096" s="1">
        <v>0.40514206769540501</v>
      </c>
      <c r="B5096" s="1">
        <v>0.44580434510028899</v>
      </c>
    </row>
    <row r="5097" spans="1:2" x14ac:dyDescent="0.4">
      <c r="A5097" s="1">
        <v>0.69865718946410504</v>
      </c>
      <c r="B5097" s="1">
        <v>0.25302376303048801</v>
      </c>
    </row>
    <row r="5098" spans="1:2" x14ac:dyDescent="0.4">
      <c r="A5098" s="1">
        <v>0.448784389459364</v>
      </c>
      <c r="B5098" s="1">
        <v>0.50926649401843105</v>
      </c>
    </row>
    <row r="5099" spans="1:2" x14ac:dyDescent="0.4">
      <c r="A5099" s="1">
        <v>0.66222566709889397</v>
      </c>
      <c r="B5099" s="1">
        <v>0.32730236102425198</v>
      </c>
    </row>
    <row r="5100" spans="1:2" x14ac:dyDescent="0.4">
      <c r="A5100" s="1">
        <v>0.854644102346797</v>
      </c>
      <c r="B5100" s="1">
        <v>0.27202540948683901</v>
      </c>
    </row>
    <row r="5101" spans="1:2" x14ac:dyDescent="0.4">
      <c r="A5101" s="1">
        <v>0.44034760670943002</v>
      </c>
      <c r="B5101" s="1">
        <v>0.40636032821720303</v>
      </c>
    </row>
    <row r="5102" spans="1:2" x14ac:dyDescent="0.4">
      <c r="A5102" s="1">
        <v>0.75239920342130995</v>
      </c>
      <c r="B5102" s="1">
        <v>0.21367107084182199</v>
      </c>
    </row>
    <row r="5103" spans="1:2" x14ac:dyDescent="0.4">
      <c r="A5103" s="1">
        <v>0.60668565226202698</v>
      </c>
      <c r="B5103" s="1">
        <v>0.25833014819105499</v>
      </c>
    </row>
    <row r="5104" spans="1:2" x14ac:dyDescent="0.4">
      <c r="A5104" s="1">
        <v>0.69284843078117397</v>
      </c>
      <c r="B5104" s="1">
        <v>0.24417711958486399</v>
      </c>
    </row>
    <row r="5105" spans="1:2" x14ac:dyDescent="0.4">
      <c r="A5105" s="1">
        <v>0.69458983849679501</v>
      </c>
      <c r="B5105" s="1">
        <v>0.31600849159479599</v>
      </c>
    </row>
    <row r="5106" spans="1:2" x14ac:dyDescent="0.4">
      <c r="A5106" s="1">
        <v>0.52044286792458805</v>
      </c>
      <c r="B5106" s="1">
        <v>0.22378711718799699</v>
      </c>
    </row>
    <row r="5107" spans="1:2" x14ac:dyDescent="0.4">
      <c r="A5107" s="1">
        <v>0.85930865768652498</v>
      </c>
      <c r="B5107" s="1">
        <v>0.31465633545495098</v>
      </c>
    </row>
    <row r="5108" spans="1:2" x14ac:dyDescent="0.4">
      <c r="A5108" s="1">
        <v>0.52852843069640398</v>
      </c>
      <c r="B5108" s="1">
        <v>0.41657374805172398</v>
      </c>
    </row>
    <row r="5109" spans="1:2" x14ac:dyDescent="0.4">
      <c r="A5109" s="1">
        <v>0.43478369815562101</v>
      </c>
      <c r="B5109" s="1">
        <v>1.3468373880792499</v>
      </c>
    </row>
    <row r="5110" spans="1:2" x14ac:dyDescent="0.4">
      <c r="A5110" s="1">
        <v>0.75417492080237802</v>
      </c>
      <c r="B5110" s="1">
        <v>0.29919841511076201</v>
      </c>
    </row>
    <row r="5111" spans="1:2" x14ac:dyDescent="0.4">
      <c r="A5111" s="1">
        <v>0.70740773565355097</v>
      </c>
      <c r="B5111" s="1">
        <v>0.27912677114774598</v>
      </c>
    </row>
    <row r="5112" spans="1:2" x14ac:dyDescent="0.4">
      <c r="A5112" s="1">
        <v>0.72108640055601103</v>
      </c>
      <c r="B5112" s="1">
        <v>0.26427630936806401</v>
      </c>
    </row>
    <row r="5113" spans="1:2" x14ac:dyDescent="0.4">
      <c r="A5113" s="1">
        <v>0.68612363908537599</v>
      </c>
      <c r="B5113" s="1">
        <v>0.27019423651527802</v>
      </c>
    </row>
    <row r="5114" spans="1:2" x14ac:dyDescent="0.4">
      <c r="A5114" s="1">
        <v>0.59727864520857799</v>
      </c>
      <c r="B5114" s="1">
        <v>0.27981095525414401</v>
      </c>
    </row>
    <row r="5115" spans="1:2" x14ac:dyDescent="0.4">
      <c r="A5115" s="1">
        <v>0.51514448296759097</v>
      </c>
      <c r="B5115" s="1">
        <v>0.20885198309802899</v>
      </c>
    </row>
    <row r="5116" spans="1:2" x14ac:dyDescent="0.4">
      <c r="A5116" s="1">
        <v>0.40553676488065599</v>
      </c>
      <c r="B5116" s="1">
        <v>0.53018642719025499</v>
      </c>
    </row>
    <row r="5117" spans="1:2" x14ac:dyDescent="0.4">
      <c r="A5117" s="1">
        <v>0.45374720072465502</v>
      </c>
      <c r="B5117" s="1">
        <v>1.1280101442155099</v>
      </c>
    </row>
    <row r="5118" spans="1:2" x14ac:dyDescent="0.4">
      <c r="A5118" s="1">
        <v>0.45674282011554301</v>
      </c>
      <c r="B5118" s="1">
        <v>2.3309549684616599</v>
      </c>
    </row>
    <row r="5119" spans="1:2" x14ac:dyDescent="0.4">
      <c r="A5119" s="1">
        <v>0.81796432869340296</v>
      </c>
      <c r="B5119" s="1">
        <v>0.32985981566268202</v>
      </c>
    </row>
    <row r="5120" spans="1:2" x14ac:dyDescent="0.4">
      <c r="A5120" s="1">
        <v>0.72372137855302598</v>
      </c>
      <c r="B5120" s="1">
        <v>0.24781372235736299</v>
      </c>
    </row>
    <row r="5121" spans="1:2" x14ac:dyDescent="0.4">
      <c r="A5121" s="1">
        <v>0.66557359099187496</v>
      </c>
      <c r="B5121" s="1">
        <v>0.37912493742888398</v>
      </c>
    </row>
    <row r="5122" spans="1:2" x14ac:dyDescent="0.4">
      <c r="A5122" s="1">
        <v>0.45471928327332301</v>
      </c>
      <c r="B5122" s="1">
        <v>0.50529725178454898</v>
      </c>
    </row>
    <row r="5123" spans="1:2" x14ac:dyDescent="0.4">
      <c r="A5123" s="1">
        <v>0.52452009097354002</v>
      </c>
      <c r="B5123" s="1">
        <v>0.54713436437357099</v>
      </c>
    </row>
    <row r="5124" spans="1:2" x14ac:dyDescent="0.4">
      <c r="A5124" s="1">
        <v>0.54596127584036303</v>
      </c>
      <c r="B5124" s="1">
        <v>0.333969319133952</v>
      </c>
    </row>
    <row r="5125" spans="1:2" x14ac:dyDescent="0.4">
      <c r="A5125" s="1">
        <v>0.64506085001340796</v>
      </c>
      <c r="B5125" s="1">
        <v>0.360256325924734</v>
      </c>
    </row>
    <row r="5126" spans="1:2" x14ac:dyDescent="0.4">
      <c r="A5126" s="1">
        <v>0.65565045457200399</v>
      </c>
      <c r="B5126" s="1">
        <v>0.26737654945382799</v>
      </c>
    </row>
    <row r="5127" spans="1:2" x14ac:dyDescent="0.4">
      <c r="A5127" s="1">
        <v>0.35639196620402003</v>
      </c>
      <c r="B5127" s="1">
        <v>0.522946778226412</v>
      </c>
    </row>
    <row r="5128" spans="1:2" x14ac:dyDescent="0.4">
      <c r="A5128" s="1">
        <v>0.39383192851041299</v>
      </c>
      <c r="B5128" s="1">
        <v>0.63603350273025705</v>
      </c>
    </row>
    <row r="5129" spans="1:2" x14ac:dyDescent="0.4">
      <c r="A5129" s="1">
        <v>0.39420871320415501</v>
      </c>
      <c r="B5129" s="1">
        <v>0.77501072666601301</v>
      </c>
    </row>
    <row r="5130" spans="1:2" x14ac:dyDescent="0.4">
      <c r="A5130" s="1">
        <v>0.57591308552146103</v>
      </c>
      <c r="B5130" s="1">
        <v>0.20578014808338199</v>
      </c>
    </row>
    <row r="5131" spans="1:2" x14ac:dyDescent="0.4">
      <c r="A5131" s="1">
        <v>0.60493781046853301</v>
      </c>
      <c r="B5131" s="1">
        <v>0.25817361075519402</v>
      </c>
    </row>
    <row r="5132" spans="1:2" x14ac:dyDescent="0.4">
      <c r="A5132" s="1">
        <v>0.61079379324152805</v>
      </c>
      <c r="B5132" s="1">
        <v>0.243857800548166</v>
      </c>
    </row>
    <row r="5133" spans="1:2" x14ac:dyDescent="0.4">
      <c r="A5133" s="1">
        <v>0.39148613795505599</v>
      </c>
      <c r="B5133" s="1">
        <v>0.67906192051609005</v>
      </c>
    </row>
    <row r="5134" spans="1:2" x14ac:dyDescent="0.4">
      <c r="A5134" s="1">
        <v>0.36911564506226002</v>
      </c>
      <c r="B5134" s="1">
        <v>0.497864364051259</v>
      </c>
    </row>
    <row r="5135" spans="1:2" x14ac:dyDescent="0.4">
      <c r="A5135" s="1">
        <v>0.55974961853463401</v>
      </c>
      <c r="B5135" s="1">
        <v>0.22631097991891699</v>
      </c>
    </row>
    <row r="5136" spans="1:2" x14ac:dyDescent="0.4">
      <c r="A5136" s="1">
        <v>0.56995271225993704</v>
      </c>
      <c r="B5136" s="1">
        <v>0.34021217592443498</v>
      </c>
    </row>
    <row r="5137" spans="1:2" x14ac:dyDescent="0.4">
      <c r="A5137" s="1">
        <v>0.62407486039615301</v>
      </c>
      <c r="B5137" s="1">
        <v>0.32697317644370399</v>
      </c>
    </row>
    <row r="5138" spans="1:2" x14ac:dyDescent="0.4">
      <c r="A5138" s="1">
        <v>0.45758117086893602</v>
      </c>
      <c r="B5138" s="1">
        <v>0.41517434369927497</v>
      </c>
    </row>
    <row r="5139" spans="1:2" x14ac:dyDescent="0.4">
      <c r="A5139" s="1">
        <v>0.67040779999733102</v>
      </c>
      <c r="B5139" s="1">
        <v>0.38612560388631101</v>
      </c>
    </row>
    <row r="5140" spans="1:2" x14ac:dyDescent="0.4">
      <c r="A5140" s="1">
        <v>0.52724633153115497</v>
      </c>
      <c r="B5140" s="1">
        <v>0.38748778392146499</v>
      </c>
    </row>
    <row r="5141" spans="1:2" x14ac:dyDescent="0.4">
      <c r="A5141" s="1">
        <v>0.67391439989455404</v>
      </c>
      <c r="B5141" s="1">
        <v>0.34307014652336598</v>
      </c>
    </row>
    <row r="5142" spans="1:2" x14ac:dyDescent="0.4">
      <c r="A5142" s="1">
        <v>0.64284532600249999</v>
      </c>
      <c r="B5142" s="1">
        <v>0.34757052076842598</v>
      </c>
    </row>
    <row r="5143" spans="1:2" x14ac:dyDescent="0.4">
      <c r="A5143" s="1">
        <v>0.72126813935923295</v>
      </c>
      <c r="B5143" s="1">
        <v>0.24681619296228</v>
      </c>
    </row>
    <row r="5144" spans="1:2" x14ac:dyDescent="0.4">
      <c r="A5144" s="1">
        <v>0.78742116651194705</v>
      </c>
      <c r="B5144" s="1">
        <v>0.35546815375034002</v>
      </c>
    </row>
    <row r="5145" spans="1:2" x14ac:dyDescent="0.4">
      <c r="A5145" s="1">
        <v>0.37688474436019298</v>
      </c>
      <c r="B5145" s="1">
        <v>0.57341819530112903</v>
      </c>
    </row>
    <row r="5146" spans="1:2" x14ac:dyDescent="0.4">
      <c r="A5146" s="1">
        <v>0.66287834764493503</v>
      </c>
      <c r="B5146" s="1">
        <v>0.267278176123249</v>
      </c>
    </row>
    <row r="5147" spans="1:2" x14ac:dyDescent="0.4">
      <c r="A5147" s="1">
        <v>0.64534722187702498</v>
      </c>
      <c r="B5147" s="1">
        <v>0.24030063068412</v>
      </c>
    </row>
    <row r="5148" spans="1:2" x14ac:dyDescent="0.4">
      <c r="A5148" s="1">
        <v>0.42765815654662898</v>
      </c>
      <c r="B5148" s="1">
        <v>0.899465462501573</v>
      </c>
    </row>
    <row r="5149" spans="1:2" x14ac:dyDescent="0.4">
      <c r="A5149" s="1">
        <v>0.52956925897292995</v>
      </c>
      <c r="B5149" s="1">
        <v>0.34965645940046097</v>
      </c>
    </row>
    <row r="5150" spans="1:2" x14ac:dyDescent="0.4">
      <c r="A5150" s="1">
        <v>0.43111302174807897</v>
      </c>
      <c r="B5150" s="1">
        <v>0.68412299166231805</v>
      </c>
    </row>
    <row r="5151" spans="1:2" x14ac:dyDescent="0.4">
      <c r="A5151" s="1">
        <v>0.43551963904100299</v>
      </c>
      <c r="B5151" s="1">
        <v>1.35553254622455</v>
      </c>
    </row>
    <row r="5152" spans="1:2" x14ac:dyDescent="0.4">
      <c r="A5152" s="1">
        <v>0.64873433286521098</v>
      </c>
      <c r="B5152" s="1">
        <v>0.248424238990752</v>
      </c>
    </row>
    <row r="5153" spans="1:2" x14ac:dyDescent="0.4">
      <c r="A5153" s="1">
        <v>0.64863850908114296</v>
      </c>
      <c r="B5153" s="1">
        <v>0.28080490427138599</v>
      </c>
    </row>
    <row r="5154" spans="1:2" x14ac:dyDescent="0.4">
      <c r="A5154" s="1">
        <v>0.55247895323166496</v>
      </c>
      <c r="B5154" s="1">
        <v>0.80976244645726803</v>
      </c>
    </row>
    <row r="5155" spans="1:2" x14ac:dyDescent="0.4">
      <c r="A5155" s="1">
        <v>0.55582551021836901</v>
      </c>
      <c r="B5155" s="1">
        <v>0.22490682442976301</v>
      </c>
    </row>
    <row r="5156" spans="1:2" x14ac:dyDescent="0.4">
      <c r="A5156" s="1">
        <v>0.49047080809367499</v>
      </c>
      <c r="B5156" s="1">
        <v>0.47756348923116898</v>
      </c>
    </row>
    <row r="5157" spans="1:2" x14ac:dyDescent="0.4">
      <c r="A5157" s="1">
        <v>0.85475200206866897</v>
      </c>
      <c r="B5157" s="1">
        <v>0.308077529392498</v>
      </c>
    </row>
    <row r="5158" spans="1:2" x14ac:dyDescent="0.4">
      <c r="A5158" s="1">
        <v>0.38980584874395402</v>
      </c>
      <c r="B5158" s="1">
        <v>0.52023482935668497</v>
      </c>
    </row>
    <row r="5159" spans="1:2" x14ac:dyDescent="0.4">
      <c r="A5159" s="1">
        <v>0.68523753339328897</v>
      </c>
      <c r="B5159" s="1">
        <v>0.22754029832491099</v>
      </c>
    </row>
    <row r="5160" spans="1:2" x14ac:dyDescent="0.4">
      <c r="A5160" s="1">
        <v>0.57467543214731798</v>
      </c>
      <c r="B5160" s="1">
        <v>0.282648584179018</v>
      </c>
    </row>
    <row r="5161" spans="1:2" x14ac:dyDescent="0.4">
      <c r="A5161" s="1">
        <v>0.50523868255484505</v>
      </c>
      <c r="B5161" s="1">
        <v>0.45455496329571898</v>
      </c>
    </row>
    <row r="5162" spans="1:2" x14ac:dyDescent="0.4">
      <c r="A5162" s="1">
        <v>0.50985796615072199</v>
      </c>
      <c r="B5162" s="1">
        <v>0.42889490471983699</v>
      </c>
    </row>
    <row r="5163" spans="1:2" x14ac:dyDescent="0.4">
      <c r="A5163" s="1">
        <v>0.628497419300451</v>
      </c>
      <c r="B5163" s="1">
        <v>0.25849172387247898</v>
      </c>
    </row>
    <row r="5164" spans="1:2" x14ac:dyDescent="0.4">
      <c r="A5164" s="1">
        <v>0.55552710232233804</v>
      </c>
      <c r="B5164" s="1">
        <v>0.31996907207358199</v>
      </c>
    </row>
    <row r="5165" spans="1:2" x14ac:dyDescent="0.4">
      <c r="A5165" s="1">
        <v>0.68795826488405898</v>
      </c>
      <c r="B5165" s="1">
        <v>0.26367408005672699</v>
      </c>
    </row>
    <row r="5166" spans="1:2" x14ac:dyDescent="0.4">
      <c r="A5166" s="1">
        <v>0.52468813943215897</v>
      </c>
      <c r="B5166" s="1">
        <v>0.62158811496438005</v>
      </c>
    </row>
    <row r="5167" spans="1:2" x14ac:dyDescent="0.4">
      <c r="A5167" s="1">
        <v>0.66001577824573898</v>
      </c>
      <c r="B5167" s="1">
        <v>0.28806995424517301</v>
      </c>
    </row>
    <row r="5168" spans="1:2" x14ac:dyDescent="0.4">
      <c r="A5168" s="1">
        <v>0.63215990784818599</v>
      </c>
      <c r="B5168" s="1">
        <v>0.26724221762001599</v>
      </c>
    </row>
    <row r="5169" spans="1:2" x14ac:dyDescent="0.4">
      <c r="A5169" s="1">
        <v>0.54136813702894704</v>
      </c>
      <c r="B5169" s="1">
        <v>0.42989328836628798</v>
      </c>
    </row>
    <row r="5170" spans="1:2" x14ac:dyDescent="0.4">
      <c r="A5170" s="1">
        <v>0.47665499909499398</v>
      </c>
      <c r="B5170" s="1">
        <v>0.402903939068815</v>
      </c>
    </row>
    <row r="5171" spans="1:2" x14ac:dyDescent="0.4">
      <c r="A5171" s="1">
        <v>0.56880832033296602</v>
      </c>
      <c r="B5171" s="1">
        <v>0.38187607773617399</v>
      </c>
    </row>
    <row r="5172" spans="1:2" x14ac:dyDescent="0.4">
      <c r="A5172" s="1">
        <v>0.68967952145075795</v>
      </c>
      <c r="B5172" s="1">
        <v>0.25150231820059399</v>
      </c>
    </row>
    <row r="5173" spans="1:2" x14ac:dyDescent="0.4">
      <c r="A5173" s="1">
        <v>0.86432317744478404</v>
      </c>
      <c r="B5173" s="1">
        <v>0.28279492411523299</v>
      </c>
    </row>
    <row r="5174" spans="1:2" x14ac:dyDescent="0.4">
      <c r="A5174" s="1">
        <v>0.55320211980516998</v>
      </c>
      <c r="B5174" s="1">
        <v>0.37865468190816398</v>
      </c>
    </row>
    <row r="5175" spans="1:2" x14ac:dyDescent="0.4">
      <c r="A5175" s="1">
        <v>0.56303536639986496</v>
      </c>
      <c r="B5175" s="1">
        <v>0.41373855371436802</v>
      </c>
    </row>
    <row r="5176" spans="1:2" x14ac:dyDescent="0.4">
      <c r="A5176" s="1">
        <v>0.69356377524065604</v>
      </c>
      <c r="B5176" s="1">
        <v>0.37774748321480001</v>
      </c>
    </row>
    <row r="5177" spans="1:2" x14ac:dyDescent="0.4">
      <c r="A5177" s="1">
        <v>0.42598272754220001</v>
      </c>
      <c r="B5177" s="1">
        <v>0.93217497859003795</v>
      </c>
    </row>
    <row r="5178" spans="1:2" x14ac:dyDescent="0.4">
      <c r="A5178" s="1">
        <v>0.68164650522012604</v>
      </c>
      <c r="B5178" s="1">
        <v>0.37420888720956702</v>
      </c>
    </row>
    <row r="5179" spans="1:2" x14ac:dyDescent="0.4">
      <c r="A5179" s="1">
        <v>0.48700422169731999</v>
      </c>
      <c r="B5179" s="1">
        <v>0.38160331087432797</v>
      </c>
    </row>
    <row r="5180" spans="1:2" x14ac:dyDescent="0.4">
      <c r="A5180" s="1">
        <v>0.49567901620393101</v>
      </c>
      <c r="B5180" s="1">
        <v>0.387205849099792</v>
      </c>
    </row>
    <row r="5181" spans="1:2" x14ac:dyDescent="0.4">
      <c r="A5181" s="1">
        <v>0.648515428053134</v>
      </c>
      <c r="B5181" s="1">
        <v>0.231159812039024</v>
      </c>
    </row>
    <row r="5182" spans="1:2" x14ac:dyDescent="0.4">
      <c r="A5182" s="1">
        <v>0.42072954659659001</v>
      </c>
      <c r="B5182" s="1">
        <v>0.97399270819433204</v>
      </c>
    </row>
    <row r="5183" spans="1:2" x14ac:dyDescent="0.4">
      <c r="A5183" s="1">
        <v>0.64921185055365904</v>
      </c>
      <c r="B5183" s="1">
        <v>0.29558789562886501</v>
      </c>
    </row>
    <row r="5184" spans="1:2" x14ac:dyDescent="0.4">
      <c r="A5184" s="1">
        <v>0.62233980049103599</v>
      </c>
      <c r="B5184" s="1">
        <v>0.22684363413897199</v>
      </c>
    </row>
    <row r="5185" spans="1:2" x14ac:dyDescent="0.4">
      <c r="A5185" s="1">
        <v>0.64365970666963002</v>
      </c>
      <c r="B5185" s="1">
        <v>0.29817072061885502</v>
      </c>
    </row>
    <row r="5186" spans="1:2" x14ac:dyDescent="0.4">
      <c r="A5186" s="1">
        <v>0.63153285522048697</v>
      </c>
      <c r="B5186" s="1">
        <v>0.38798179079522799</v>
      </c>
    </row>
    <row r="5187" spans="1:2" x14ac:dyDescent="0.4">
      <c r="A5187" s="1">
        <v>0.60372258979197602</v>
      </c>
      <c r="B5187" s="1">
        <v>0.21045572227315401</v>
      </c>
    </row>
    <row r="5188" spans="1:2" x14ac:dyDescent="0.4">
      <c r="A5188" s="1">
        <v>0.68999954086731197</v>
      </c>
      <c r="B5188" s="1">
        <v>0.35968638253200902</v>
      </c>
    </row>
    <row r="5189" spans="1:2" x14ac:dyDescent="0.4">
      <c r="A5189" s="1">
        <v>0.46017316159415</v>
      </c>
      <c r="B5189" s="1">
        <v>0.48485880559590999</v>
      </c>
    </row>
    <row r="5190" spans="1:2" x14ac:dyDescent="0.4">
      <c r="A5190" s="1">
        <v>0.85544504797334198</v>
      </c>
      <c r="B5190" s="1">
        <v>0.27631351406049298</v>
      </c>
    </row>
    <row r="5191" spans="1:2" x14ac:dyDescent="0.4">
      <c r="A5191" s="1">
        <v>0.64747802772844198</v>
      </c>
      <c r="B5191" s="1">
        <v>0.34688292803131399</v>
      </c>
    </row>
    <row r="5192" spans="1:2" x14ac:dyDescent="0.4">
      <c r="A5192" s="1">
        <v>0.53941291123003199</v>
      </c>
      <c r="B5192" s="1">
        <v>0.41014499938905702</v>
      </c>
    </row>
    <row r="5193" spans="1:2" x14ac:dyDescent="0.4">
      <c r="A5193" s="1">
        <v>0.65288880036477503</v>
      </c>
      <c r="B5193" s="1">
        <v>0.27048175315013001</v>
      </c>
    </row>
    <row r="5194" spans="1:2" x14ac:dyDescent="0.4">
      <c r="A5194" s="1">
        <v>0.65689182472045804</v>
      </c>
      <c r="B5194" s="1">
        <v>0.248027294803808</v>
      </c>
    </row>
    <row r="5195" spans="1:2" x14ac:dyDescent="0.4">
      <c r="A5195" s="1">
        <v>0.501911416294896</v>
      </c>
      <c r="B5195" s="1">
        <v>0.36763003450599502</v>
      </c>
    </row>
    <row r="5196" spans="1:2" x14ac:dyDescent="0.4">
      <c r="A5196" s="1">
        <v>0.40195145699484802</v>
      </c>
      <c r="B5196" s="1">
        <v>1.0988906217791501</v>
      </c>
    </row>
    <row r="5197" spans="1:2" x14ac:dyDescent="0.4">
      <c r="A5197" s="1">
        <v>0.88829114789623898</v>
      </c>
      <c r="B5197" s="1">
        <v>0.21988666607326501</v>
      </c>
    </row>
    <row r="5198" spans="1:2" x14ac:dyDescent="0.4">
      <c r="A5198" s="1">
        <v>0.38599970590392002</v>
      </c>
      <c r="B5198" s="1">
        <v>0.67227938471021698</v>
      </c>
    </row>
    <row r="5199" spans="1:2" x14ac:dyDescent="0.4">
      <c r="A5199" s="1">
        <v>0.749397713406455</v>
      </c>
      <c r="B5199" s="1">
        <v>0.31985169651030698</v>
      </c>
    </row>
    <row r="5200" spans="1:2" x14ac:dyDescent="0.4">
      <c r="A5200" s="1">
        <v>0.48185435023633699</v>
      </c>
      <c r="B5200" s="1">
        <v>0.79413565029696698</v>
      </c>
    </row>
    <row r="5201" spans="1:2" x14ac:dyDescent="0.4">
      <c r="A5201" s="1">
        <v>0.689953242483892</v>
      </c>
      <c r="B5201" s="1">
        <v>0.26370558719523701</v>
      </c>
    </row>
    <row r="5202" spans="1:2" x14ac:dyDescent="0.4">
      <c r="A5202" s="1">
        <v>0.68407171619827101</v>
      </c>
      <c r="B5202" s="1">
        <v>0.219413410641009</v>
      </c>
    </row>
    <row r="5203" spans="1:2" x14ac:dyDescent="0.4">
      <c r="A5203" s="1">
        <v>0.69451740278699903</v>
      </c>
      <c r="B5203" s="1">
        <v>0.29297309381829301</v>
      </c>
    </row>
    <row r="5204" spans="1:2" x14ac:dyDescent="0.4">
      <c r="A5204" s="1">
        <v>0.872427491454005</v>
      </c>
      <c r="B5204" s="1">
        <v>0.27074252702591101</v>
      </c>
    </row>
    <row r="5205" spans="1:2" x14ac:dyDescent="0.4">
      <c r="A5205" s="1">
        <v>0.48579039966423398</v>
      </c>
      <c r="B5205" s="1">
        <v>0.37052261215774002</v>
      </c>
    </row>
    <row r="5206" spans="1:2" x14ac:dyDescent="0.4">
      <c r="A5206" s="1">
        <v>0.41073013031633598</v>
      </c>
      <c r="B5206" s="1">
        <v>0.79200732350438197</v>
      </c>
    </row>
    <row r="5207" spans="1:2" x14ac:dyDescent="0.4">
      <c r="A5207" s="1">
        <v>0.60625056080244599</v>
      </c>
      <c r="B5207" s="1">
        <v>0.78951114688634005</v>
      </c>
    </row>
    <row r="5208" spans="1:2" x14ac:dyDescent="0.4">
      <c r="A5208" s="1">
        <v>0.67715663227463496</v>
      </c>
      <c r="B5208" s="1">
        <v>0.29537178885196402</v>
      </c>
    </row>
    <row r="5209" spans="1:2" x14ac:dyDescent="0.4">
      <c r="A5209" s="1">
        <v>0.40228939947610398</v>
      </c>
      <c r="B5209" s="1">
        <v>0.72794836983417799</v>
      </c>
    </row>
    <row r="5210" spans="1:2" x14ac:dyDescent="0.4">
      <c r="A5210" s="1">
        <v>0.468552889929923</v>
      </c>
      <c r="B5210" s="1">
        <v>0.47865053396311602</v>
      </c>
    </row>
    <row r="5211" spans="1:2" x14ac:dyDescent="0.4">
      <c r="A5211" s="1">
        <v>0.42002562930217102</v>
      </c>
      <c r="B5211" s="1">
        <v>0.91567873734167404</v>
      </c>
    </row>
    <row r="5212" spans="1:2" x14ac:dyDescent="0.4">
      <c r="A5212" s="1">
        <v>0.51950227347629696</v>
      </c>
      <c r="B5212" s="1">
        <v>0.34170594931488801</v>
      </c>
    </row>
    <row r="5213" spans="1:2" x14ac:dyDescent="0.4">
      <c r="A5213" s="1">
        <v>0.676129197032868</v>
      </c>
      <c r="B5213" s="1">
        <v>0.23981222086074999</v>
      </c>
    </row>
    <row r="5214" spans="1:2" x14ac:dyDescent="0.4">
      <c r="A5214" s="1">
        <v>0.52568643686263705</v>
      </c>
      <c r="B5214" s="1">
        <v>0.38678815794716398</v>
      </c>
    </row>
    <row r="5215" spans="1:2" x14ac:dyDescent="0.4">
      <c r="A5215" s="1">
        <v>0.63987820170919896</v>
      </c>
      <c r="B5215" s="1">
        <v>0.29572922630874898</v>
      </c>
    </row>
    <row r="5216" spans="1:2" x14ac:dyDescent="0.4">
      <c r="A5216" s="1">
        <v>0.63935553294875302</v>
      </c>
      <c r="B5216" s="1">
        <v>0.33629198859519599</v>
      </c>
    </row>
    <row r="5217" spans="1:2" x14ac:dyDescent="0.4">
      <c r="A5217" s="1">
        <v>0.74421318664273095</v>
      </c>
      <c r="B5217" s="1">
        <v>0.274456333345723</v>
      </c>
    </row>
    <row r="5218" spans="1:2" x14ac:dyDescent="0.4">
      <c r="A5218" s="1">
        <v>0.66194635641632404</v>
      </c>
      <c r="B5218" s="1">
        <v>0.239660606790769</v>
      </c>
    </row>
    <row r="5219" spans="1:2" x14ac:dyDescent="0.4">
      <c r="A5219" s="1">
        <v>0.37736314981156599</v>
      </c>
      <c r="B5219" s="1">
        <v>0.435084157006835</v>
      </c>
    </row>
    <row r="5220" spans="1:2" x14ac:dyDescent="0.4">
      <c r="A5220" s="1">
        <v>0.43770999520420001</v>
      </c>
      <c r="B5220" s="1">
        <v>0.526698157709793</v>
      </c>
    </row>
    <row r="5221" spans="1:2" x14ac:dyDescent="0.4">
      <c r="A5221" s="1">
        <v>0.53816024335716095</v>
      </c>
      <c r="B5221" s="1">
        <v>0.49721526566740598</v>
      </c>
    </row>
    <row r="5222" spans="1:2" x14ac:dyDescent="0.4">
      <c r="A5222" s="1">
        <v>0.67002861754953502</v>
      </c>
      <c r="B5222" s="1">
        <v>0.24727514587905799</v>
      </c>
    </row>
    <row r="5223" spans="1:2" x14ac:dyDescent="0.4">
      <c r="A5223" s="1">
        <v>0.38479406686626599</v>
      </c>
      <c r="B5223" s="1">
        <v>0.41446162224121802</v>
      </c>
    </row>
    <row r="5224" spans="1:2" x14ac:dyDescent="0.4">
      <c r="A5224" s="1">
        <v>0.45100245518891102</v>
      </c>
      <c r="B5224" s="1">
        <v>0.858408024804863</v>
      </c>
    </row>
    <row r="5225" spans="1:2" x14ac:dyDescent="0.4">
      <c r="A5225" s="1">
        <v>0.72865251784216301</v>
      </c>
      <c r="B5225" s="1">
        <v>0.309059827915451</v>
      </c>
    </row>
    <row r="5226" spans="1:2" x14ac:dyDescent="0.4">
      <c r="A5226" s="1">
        <v>0.66749868211789798</v>
      </c>
      <c r="B5226" s="1">
        <v>0.25588393341847099</v>
      </c>
    </row>
    <row r="5227" spans="1:2" x14ac:dyDescent="0.4">
      <c r="A5227" s="1">
        <v>0.76692356129304695</v>
      </c>
      <c r="B5227" s="1">
        <v>0.30413173374216101</v>
      </c>
    </row>
    <row r="5228" spans="1:2" x14ac:dyDescent="0.4">
      <c r="A5228" s="1">
        <v>0.40399125389345603</v>
      </c>
      <c r="B5228" s="1">
        <v>0.77107663455072695</v>
      </c>
    </row>
    <row r="5229" spans="1:2" x14ac:dyDescent="0.4">
      <c r="A5229" s="1">
        <v>0.54691157669180401</v>
      </c>
      <c r="B5229" s="1">
        <v>0.43048766359403301</v>
      </c>
    </row>
    <row r="5230" spans="1:2" x14ac:dyDescent="0.4">
      <c r="A5230" s="1">
        <v>0.42670087497079601</v>
      </c>
      <c r="B5230" s="1">
        <v>0.40616421612442399</v>
      </c>
    </row>
    <row r="5231" spans="1:2" x14ac:dyDescent="0.4">
      <c r="A5231" s="1">
        <v>0.40669216192998597</v>
      </c>
      <c r="B5231" s="1">
        <v>0.64456604078281898</v>
      </c>
    </row>
    <row r="5232" spans="1:2" x14ac:dyDescent="0.4">
      <c r="A5232" s="1">
        <v>0.42256941896511602</v>
      </c>
      <c r="B5232" s="1">
        <v>1.3457755863029801</v>
      </c>
    </row>
    <row r="5233" spans="1:2" x14ac:dyDescent="0.4">
      <c r="A5233" s="1">
        <v>0.39865113457403001</v>
      </c>
      <c r="B5233" s="1">
        <v>0.52567186075843997</v>
      </c>
    </row>
    <row r="5234" spans="1:2" x14ac:dyDescent="0.4">
      <c r="A5234" s="1">
        <v>0.480028977598423</v>
      </c>
      <c r="B5234" s="1">
        <v>0.43881366096909802</v>
      </c>
    </row>
    <row r="5235" spans="1:2" x14ac:dyDescent="0.4">
      <c r="A5235" s="1">
        <v>0.56044539204836996</v>
      </c>
      <c r="B5235" s="1">
        <v>0.43472796484164999</v>
      </c>
    </row>
    <row r="5236" spans="1:2" x14ac:dyDescent="0.4">
      <c r="A5236" s="1">
        <v>0.60319937950292901</v>
      </c>
      <c r="B5236" s="1">
        <v>0.299447149466053</v>
      </c>
    </row>
    <row r="5237" spans="1:2" x14ac:dyDescent="0.4">
      <c r="A5237" s="1">
        <v>0.76715731818775901</v>
      </c>
      <c r="B5237" s="1">
        <v>0.67339495580606601</v>
      </c>
    </row>
    <row r="5238" spans="1:2" x14ac:dyDescent="0.4">
      <c r="A5238" s="1">
        <v>0.88352018385272801</v>
      </c>
      <c r="B5238" s="1">
        <v>0.24933376434504101</v>
      </c>
    </row>
    <row r="5239" spans="1:2" x14ac:dyDescent="0.4">
      <c r="A5239" s="1">
        <v>0.71757087372908301</v>
      </c>
      <c r="B5239" s="1">
        <v>0.34042243323531102</v>
      </c>
    </row>
    <row r="5240" spans="1:2" x14ac:dyDescent="0.4">
      <c r="A5240" s="1">
        <v>0.44620934228375098</v>
      </c>
      <c r="B5240" s="1">
        <v>0.88116878212512795</v>
      </c>
    </row>
    <row r="5241" spans="1:2" x14ac:dyDescent="0.4">
      <c r="A5241" s="1">
        <v>0.64980216582624595</v>
      </c>
      <c r="B5241" s="1">
        <v>0.28701717392118697</v>
      </c>
    </row>
    <row r="5242" spans="1:2" x14ac:dyDescent="0.4">
      <c r="A5242" s="1">
        <v>0.52504561611869005</v>
      </c>
      <c r="B5242" s="1">
        <v>2.0473078522496801</v>
      </c>
    </row>
    <row r="5243" spans="1:2" x14ac:dyDescent="0.4">
      <c r="A5243" s="1">
        <v>0.50108602829817195</v>
      </c>
      <c r="B5243" s="1">
        <v>0.24224753556293799</v>
      </c>
    </row>
    <row r="5244" spans="1:2" x14ac:dyDescent="0.4">
      <c r="A5244" s="1">
        <v>0.84179206855635103</v>
      </c>
      <c r="B5244" s="1">
        <v>0.225983013430157</v>
      </c>
    </row>
    <row r="5245" spans="1:2" x14ac:dyDescent="0.4">
      <c r="A5245" s="1">
        <v>0.63834881118245801</v>
      </c>
      <c r="B5245" s="1">
        <v>0.24018692163932401</v>
      </c>
    </row>
    <row r="5246" spans="1:2" x14ac:dyDescent="0.4">
      <c r="A5246" s="1">
        <v>0.43822832731014799</v>
      </c>
      <c r="B5246" s="1">
        <v>0.79544436967967602</v>
      </c>
    </row>
    <row r="5247" spans="1:2" x14ac:dyDescent="0.4">
      <c r="A5247" s="1">
        <v>0.84667528826862404</v>
      </c>
      <c r="B5247" s="1">
        <v>0.21569440192164499</v>
      </c>
    </row>
    <row r="5248" spans="1:2" x14ac:dyDescent="0.4">
      <c r="A5248" s="1">
        <v>0.39937973375943903</v>
      </c>
      <c r="B5248" s="1">
        <v>0.54143684519649105</v>
      </c>
    </row>
    <row r="5249" spans="1:2" x14ac:dyDescent="0.4">
      <c r="A5249" s="1">
        <v>0.486923000138337</v>
      </c>
      <c r="B5249" s="1">
        <v>0.38757407374726899</v>
      </c>
    </row>
    <row r="5250" spans="1:2" x14ac:dyDescent="0.4">
      <c r="A5250" s="1">
        <v>0.53250929668693903</v>
      </c>
      <c r="B5250" s="1">
        <v>0.34977935467848997</v>
      </c>
    </row>
    <row r="5251" spans="1:2" x14ac:dyDescent="0.4">
      <c r="A5251" s="1">
        <v>0.45557134601818799</v>
      </c>
      <c r="B5251" s="1">
        <v>0.437639555095303</v>
      </c>
    </row>
    <row r="5252" spans="1:2" x14ac:dyDescent="0.4">
      <c r="A5252" s="1">
        <v>0.41945164718274702</v>
      </c>
      <c r="B5252" s="1">
        <v>0.73846031886699703</v>
      </c>
    </row>
    <row r="5253" spans="1:2" x14ac:dyDescent="0.4">
      <c r="A5253" s="1">
        <v>0.43836306998775998</v>
      </c>
      <c r="B5253" s="1">
        <v>1.21047741143542</v>
      </c>
    </row>
    <row r="5254" spans="1:2" x14ac:dyDescent="0.4">
      <c r="A5254" s="1">
        <v>0.41668912331561297</v>
      </c>
      <c r="B5254" s="1">
        <v>1.01497050055058</v>
      </c>
    </row>
    <row r="5255" spans="1:2" x14ac:dyDescent="0.4">
      <c r="A5255" s="1">
        <v>0.87581978413767203</v>
      </c>
      <c r="B5255" s="1">
        <v>0.27454403157628698</v>
      </c>
    </row>
    <row r="5256" spans="1:2" x14ac:dyDescent="0.4">
      <c r="A5256" s="1">
        <v>0.52022334425154204</v>
      </c>
      <c r="B5256" s="1">
        <v>0.65038565364116097</v>
      </c>
    </row>
    <row r="5257" spans="1:2" x14ac:dyDescent="0.4">
      <c r="A5257" s="1">
        <v>0.567316031787516</v>
      </c>
      <c r="B5257" s="1">
        <v>0.31055146365504699</v>
      </c>
    </row>
    <row r="5258" spans="1:2" x14ac:dyDescent="0.4">
      <c r="A5258" s="1">
        <v>0.42154011095460803</v>
      </c>
      <c r="B5258" s="1">
        <v>0.47435947800505102</v>
      </c>
    </row>
    <row r="5259" spans="1:2" x14ac:dyDescent="0.4">
      <c r="A5259" s="1">
        <v>0.38111607341974602</v>
      </c>
      <c r="B5259" s="1">
        <v>0.47117800044495001</v>
      </c>
    </row>
    <row r="5260" spans="1:2" x14ac:dyDescent="0.4">
      <c r="A5260" s="1">
        <v>0.50879810118036595</v>
      </c>
      <c r="B5260" s="1">
        <v>0.34437475140627899</v>
      </c>
    </row>
    <row r="5261" spans="1:2" x14ac:dyDescent="0.4">
      <c r="A5261" s="1">
        <v>0.49622885631284003</v>
      </c>
      <c r="B5261" s="1">
        <v>0.393528668889152</v>
      </c>
    </row>
    <row r="5262" spans="1:2" x14ac:dyDescent="0.4">
      <c r="A5262" s="1">
        <v>0.87521633145563205</v>
      </c>
      <c r="B5262" s="1">
        <v>0.27051324723463799</v>
      </c>
    </row>
    <row r="5263" spans="1:2" x14ac:dyDescent="0.4">
      <c r="A5263" s="1">
        <v>0.65169308329326403</v>
      </c>
      <c r="B5263" s="1">
        <v>0.22432072405582901</v>
      </c>
    </row>
    <row r="5264" spans="1:2" x14ac:dyDescent="0.4">
      <c r="A5264" s="1">
        <v>0.64352671828767405</v>
      </c>
      <c r="B5264" s="1">
        <v>0.25585140876402801</v>
      </c>
    </row>
    <row r="5265" spans="1:2" x14ac:dyDescent="0.4">
      <c r="A5265" s="1">
        <v>0.52949771862011796</v>
      </c>
      <c r="B5265" s="1">
        <v>0.387229541026128</v>
      </c>
    </row>
    <row r="5266" spans="1:2" x14ac:dyDescent="0.4">
      <c r="A5266" s="1">
        <v>0.78187798124485597</v>
      </c>
      <c r="B5266" s="1">
        <v>0.227901656076513</v>
      </c>
    </row>
    <row r="5267" spans="1:2" x14ac:dyDescent="0.4">
      <c r="A5267" s="1">
        <v>0.63355024973237295</v>
      </c>
      <c r="B5267" s="1">
        <v>0.28850135423107198</v>
      </c>
    </row>
    <row r="5268" spans="1:2" x14ac:dyDescent="0.4">
      <c r="A5268" s="1">
        <v>0.88568823706126498</v>
      </c>
      <c r="B5268" s="1">
        <v>0.25117777496574101</v>
      </c>
    </row>
    <row r="5269" spans="1:2" x14ac:dyDescent="0.4">
      <c r="A5269" s="1">
        <v>0.59132818354098504</v>
      </c>
      <c r="B5269" s="1">
        <v>0.280601328478426</v>
      </c>
    </row>
    <row r="5270" spans="1:2" x14ac:dyDescent="0.4">
      <c r="A5270" s="1">
        <v>0.56432890507855105</v>
      </c>
      <c r="B5270" s="1">
        <v>0.33091792942568599</v>
      </c>
    </row>
    <row r="5271" spans="1:2" x14ac:dyDescent="0.4">
      <c r="A5271" s="1">
        <v>0.64226442232692005</v>
      </c>
      <c r="B5271" s="1">
        <v>0.24361395529620899</v>
      </c>
    </row>
    <row r="5272" spans="1:2" x14ac:dyDescent="0.4">
      <c r="A5272" s="1">
        <v>0.85694331712732796</v>
      </c>
      <c r="B5272" s="1">
        <v>0.30705708821834499</v>
      </c>
    </row>
    <row r="5273" spans="1:2" x14ac:dyDescent="0.4">
      <c r="A5273" s="1">
        <v>0.85674940453619797</v>
      </c>
      <c r="B5273" s="1">
        <v>0.297502357188074</v>
      </c>
    </row>
    <row r="5274" spans="1:2" x14ac:dyDescent="0.4">
      <c r="A5274" s="1">
        <v>0.68492391729345403</v>
      </c>
      <c r="B5274" s="1">
        <v>0.28138284107314299</v>
      </c>
    </row>
    <row r="5275" spans="1:2" x14ac:dyDescent="0.4">
      <c r="A5275" s="1">
        <v>0.74780059304984403</v>
      </c>
      <c r="B5275" s="1">
        <v>0.35798524631588702</v>
      </c>
    </row>
    <row r="5276" spans="1:2" x14ac:dyDescent="0.4">
      <c r="A5276" s="1">
        <v>0.40652264068056598</v>
      </c>
      <c r="B5276" s="1">
        <v>0.46122230319755098</v>
      </c>
    </row>
    <row r="5277" spans="1:2" x14ac:dyDescent="0.4">
      <c r="A5277" s="1">
        <v>0.73553128536455203</v>
      </c>
      <c r="B5277" s="1">
        <v>0.32738896353959202</v>
      </c>
    </row>
    <row r="5278" spans="1:2" x14ac:dyDescent="0.4">
      <c r="A5278" s="1">
        <v>0.85326193161133401</v>
      </c>
      <c r="B5278" s="1">
        <v>0.270950099651803</v>
      </c>
    </row>
    <row r="5279" spans="1:2" x14ac:dyDescent="0.4">
      <c r="A5279" s="1">
        <v>0.60545226039880595</v>
      </c>
      <c r="B5279" s="1">
        <v>0.3156242204443</v>
      </c>
    </row>
    <row r="5280" spans="1:2" x14ac:dyDescent="0.4">
      <c r="A5280" s="1">
        <v>0.64933492649774605</v>
      </c>
      <c r="B5280" s="1">
        <v>0.29052032459402799</v>
      </c>
    </row>
    <row r="5281" spans="1:2" x14ac:dyDescent="0.4">
      <c r="A5281" s="1">
        <v>0.42460994561425802</v>
      </c>
      <c r="B5281" s="1">
        <v>1.13152187633455</v>
      </c>
    </row>
    <row r="5282" spans="1:2" x14ac:dyDescent="0.4">
      <c r="A5282" s="1">
        <v>0.48981022640793898</v>
      </c>
      <c r="B5282" s="1">
        <v>0.46590588047099102</v>
      </c>
    </row>
    <row r="5283" spans="1:2" x14ac:dyDescent="0.4">
      <c r="A5283" s="1">
        <v>0.70425306162371204</v>
      </c>
      <c r="B5283" s="1">
        <v>0.28697141429909701</v>
      </c>
    </row>
    <row r="5284" spans="1:2" x14ac:dyDescent="0.4">
      <c r="A5284" s="1">
        <v>0.62593482617304697</v>
      </c>
      <c r="B5284" s="1">
        <v>0.39131266340433102</v>
      </c>
    </row>
    <row r="5285" spans="1:2" x14ac:dyDescent="0.4">
      <c r="A5285" s="1">
        <v>0.650604384101936</v>
      </c>
      <c r="B5285" s="1">
        <v>0.310562432342604</v>
      </c>
    </row>
    <row r="5286" spans="1:2" x14ac:dyDescent="0.4">
      <c r="A5286" s="1">
        <v>0.50920504277619905</v>
      </c>
      <c r="B5286" s="1">
        <v>0.32333730358553597</v>
      </c>
    </row>
    <row r="5287" spans="1:2" x14ac:dyDescent="0.4">
      <c r="A5287" s="1">
        <v>0.87951654573578797</v>
      </c>
      <c r="B5287" s="1">
        <v>0.240103258290325</v>
      </c>
    </row>
    <row r="5288" spans="1:2" x14ac:dyDescent="0.4">
      <c r="A5288" s="1">
        <v>0.76872197892511795</v>
      </c>
      <c r="B5288" s="1">
        <v>0.36239304995511201</v>
      </c>
    </row>
    <row r="5289" spans="1:2" x14ac:dyDescent="0.4">
      <c r="A5289" s="1">
        <v>0.84467924401258399</v>
      </c>
      <c r="B5289" s="1">
        <v>0.95509508149595501</v>
      </c>
    </row>
    <row r="5290" spans="1:2" x14ac:dyDescent="0.4">
      <c r="A5290" s="1">
        <v>0.408907370560466</v>
      </c>
      <c r="B5290" s="1">
        <v>1.1300243286362399</v>
      </c>
    </row>
    <row r="5291" spans="1:2" x14ac:dyDescent="0.4">
      <c r="A5291" s="1">
        <v>0.64737248178381601</v>
      </c>
      <c r="B5291" s="1">
        <v>0.231572669903129</v>
      </c>
    </row>
    <row r="5292" spans="1:2" x14ac:dyDescent="0.4">
      <c r="A5292" s="1">
        <v>0.62948524792329097</v>
      </c>
      <c r="B5292" s="1">
        <v>0.295915340750459</v>
      </c>
    </row>
    <row r="5293" spans="1:2" x14ac:dyDescent="0.4">
      <c r="A5293" s="1">
        <v>0.48021097498043402</v>
      </c>
      <c r="B5293" s="1">
        <v>0.206662207584833</v>
      </c>
    </row>
    <row r="5294" spans="1:2" x14ac:dyDescent="0.4">
      <c r="A5294" s="1">
        <v>0.84688070028018803</v>
      </c>
      <c r="B5294" s="1">
        <v>0.31760096625682399</v>
      </c>
    </row>
    <row r="5295" spans="1:2" x14ac:dyDescent="0.4">
      <c r="A5295" s="1">
        <v>0.65200296746225095</v>
      </c>
      <c r="B5295" s="1">
        <v>0.26387196408115798</v>
      </c>
    </row>
    <row r="5296" spans="1:2" x14ac:dyDescent="0.4">
      <c r="A5296" s="1">
        <v>0.42272413277819598</v>
      </c>
      <c r="B5296" s="1">
        <v>0.54160907894926902</v>
      </c>
    </row>
    <row r="5297" spans="1:2" x14ac:dyDescent="0.4">
      <c r="A5297" s="1">
        <v>0.54583361897445204</v>
      </c>
      <c r="B5297" s="1">
        <v>0.53937265138619195</v>
      </c>
    </row>
    <row r="5298" spans="1:2" x14ac:dyDescent="0.4">
      <c r="A5298" s="1">
        <v>0.463757303179201</v>
      </c>
      <c r="B5298" s="1">
        <v>0.529927492002779</v>
      </c>
    </row>
    <row r="5299" spans="1:2" x14ac:dyDescent="0.4">
      <c r="A5299" s="1">
        <v>0.85387750298882603</v>
      </c>
      <c r="B5299" s="1">
        <v>0.26336480995799899</v>
      </c>
    </row>
    <row r="5300" spans="1:2" x14ac:dyDescent="0.4">
      <c r="A5300" s="1">
        <v>0.540728202153546</v>
      </c>
      <c r="B5300" s="1">
        <v>0.46176031148444102</v>
      </c>
    </row>
    <row r="5301" spans="1:2" x14ac:dyDescent="0.4">
      <c r="A5301" s="1">
        <v>0.583545163315906</v>
      </c>
      <c r="B5301" s="1">
        <v>0.30711332121597201</v>
      </c>
    </row>
    <row r="5302" spans="1:2" x14ac:dyDescent="0.4">
      <c r="A5302" s="1">
        <v>0.51737302558134002</v>
      </c>
      <c r="B5302" s="1">
        <v>0.20682282902140001</v>
      </c>
    </row>
    <row r="5303" spans="1:2" x14ac:dyDescent="0.4">
      <c r="A5303" s="1">
        <v>0.70635715935389498</v>
      </c>
      <c r="B5303" s="1">
        <v>0.32794413755562102</v>
      </c>
    </row>
    <row r="5304" spans="1:2" x14ac:dyDescent="0.4">
      <c r="A5304" s="1">
        <v>0.43192721070720402</v>
      </c>
      <c r="B5304" s="1">
        <v>0.38287609284128099</v>
      </c>
    </row>
    <row r="5305" spans="1:2" x14ac:dyDescent="0.4">
      <c r="A5305" s="1">
        <v>0.57322723855341096</v>
      </c>
      <c r="B5305" s="1">
        <v>0.36220731750406399</v>
      </c>
    </row>
    <row r="5306" spans="1:2" x14ac:dyDescent="0.4">
      <c r="A5306" s="1">
        <v>0.42455850928232403</v>
      </c>
      <c r="B5306" s="1">
        <v>0.40491137047001302</v>
      </c>
    </row>
    <row r="5307" spans="1:2" x14ac:dyDescent="0.4">
      <c r="A5307" s="1">
        <v>0.43846351338636902</v>
      </c>
      <c r="B5307" s="1">
        <v>0.52239076535508799</v>
      </c>
    </row>
    <row r="5308" spans="1:2" x14ac:dyDescent="0.4">
      <c r="A5308" s="1">
        <v>0.62437062720127601</v>
      </c>
      <c r="B5308" s="1">
        <v>0.23377581567383399</v>
      </c>
    </row>
    <row r="5309" spans="1:2" x14ac:dyDescent="0.4">
      <c r="A5309" s="1">
        <v>0.45538366396472102</v>
      </c>
      <c r="B5309" s="1">
        <v>1.08163127125648</v>
      </c>
    </row>
    <row r="5310" spans="1:2" x14ac:dyDescent="0.4">
      <c r="A5310" s="1">
        <v>0.86369523141465399</v>
      </c>
      <c r="B5310" s="1">
        <v>0.280813594270025</v>
      </c>
    </row>
    <row r="5311" spans="1:2" x14ac:dyDescent="0.4">
      <c r="A5311" s="1">
        <v>0.43358464321912599</v>
      </c>
      <c r="B5311" s="1">
        <v>0.44519725856576098</v>
      </c>
    </row>
    <row r="5312" spans="1:2" x14ac:dyDescent="0.4">
      <c r="A5312" s="1">
        <v>0.62645317247143095</v>
      </c>
      <c r="B5312" s="1">
        <v>0.31583677655485298</v>
      </c>
    </row>
    <row r="5313" spans="1:2" x14ac:dyDescent="0.4">
      <c r="A5313" s="1">
        <v>0.46422434413994002</v>
      </c>
      <c r="B5313" s="1">
        <v>0.374498552868958</v>
      </c>
    </row>
    <row r="5314" spans="1:2" x14ac:dyDescent="0.4">
      <c r="A5314" s="1">
        <v>0.61816979266563199</v>
      </c>
      <c r="B5314" s="1">
        <v>0.385356138885943</v>
      </c>
    </row>
    <row r="5315" spans="1:2" x14ac:dyDescent="0.4">
      <c r="A5315" s="1">
        <v>0.88203471786420895</v>
      </c>
      <c r="B5315" s="1">
        <v>0.24365370956502899</v>
      </c>
    </row>
    <row r="5316" spans="1:2" x14ac:dyDescent="0.4">
      <c r="A5316" s="1">
        <v>0.62016926007920603</v>
      </c>
      <c r="B5316" s="1">
        <v>0.33408116198288801</v>
      </c>
    </row>
    <row r="5317" spans="1:2" x14ac:dyDescent="0.4">
      <c r="A5317" s="1">
        <v>0.61831889906549198</v>
      </c>
      <c r="B5317" s="1">
        <v>0.266605657260088</v>
      </c>
    </row>
    <row r="5318" spans="1:2" x14ac:dyDescent="0.4">
      <c r="A5318" s="1">
        <v>0.63059964272461</v>
      </c>
      <c r="B5318" s="1">
        <v>0.32385938682675802</v>
      </c>
    </row>
    <row r="5319" spans="1:2" x14ac:dyDescent="0.4">
      <c r="A5319" s="1">
        <v>0.54371437603449102</v>
      </c>
      <c r="B5319" s="1">
        <v>0.508086184317321</v>
      </c>
    </row>
    <row r="5320" spans="1:2" x14ac:dyDescent="0.4">
      <c r="A5320" s="1">
        <v>0.51740699914084498</v>
      </c>
      <c r="B5320" s="1">
        <v>0.30094112304985199</v>
      </c>
    </row>
    <row r="5321" spans="1:2" x14ac:dyDescent="0.4">
      <c r="A5321" s="1">
        <v>0.58368455993028001</v>
      </c>
      <c r="B5321" s="1">
        <v>0.36775146883644599</v>
      </c>
    </row>
    <row r="5322" spans="1:2" x14ac:dyDescent="0.4">
      <c r="A5322" s="1">
        <v>0.66638186162317603</v>
      </c>
      <c r="B5322" s="1">
        <v>0.238337200414759</v>
      </c>
    </row>
    <row r="5323" spans="1:2" x14ac:dyDescent="0.4">
      <c r="A5323" s="1">
        <v>0.56498583829310101</v>
      </c>
      <c r="B5323" s="1">
        <v>0.23747644340103699</v>
      </c>
    </row>
    <row r="5324" spans="1:2" x14ac:dyDescent="0.4">
      <c r="A5324" s="1">
        <v>0.57668170623177695</v>
      </c>
      <c r="B5324" s="1">
        <v>0.38042406375168902</v>
      </c>
    </row>
    <row r="5325" spans="1:2" x14ac:dyDescent="0.4">
      <c r="A5325" s="1">
        <v>0.46006342495915198</v>
      </c>
      <c r="B5325" s="1">
        <v>0.41791095358983699</v>
      </c>
    </row>
    <row r="5326" spans="1:2" x14ac:dyDescent="0.4">
      <c r="A5326" s="1">
        <v>0.52512291797572896</v>
      </c>
      <c r="B5326" s="1">
        <v>0.40265367853721501</v>
      </c>
    </row>
    <row r="5327" spans="1:2" x14ac:dyDescent="0.4">
      <c r="A5327" s="1">
        <v>0.59795920881211195</v>
      </c>
      <c r="B5327" s="1">
        <v>0.32044013952404699</v>
      </c>
    </row>
    <row r="5328" spans="1:2" x14ac:dyDescent="0.4">
      <c r="A5328" s="1">
        <v>0.56665102875823203</v>
      </c>
      <c r="B5328" s="1">
        <v>0.64662143443716003</v>
      </c>
    </row>
    <row r="5329" spans="1:2" x14ac:dyDescent="0.4">
      <c r="A5329" s="1">
        <v>0.40437020634913101</v>
      </c>
      <c r="B5329" s="1">
        <v>0.49550031083427498</v>
      </c>
    </row>
    <row r="5330" spans="1:2" x14ac:dyDescent="0.4">
      <c r="A5330" s="1">
        <v>0.47033498298147702</v>
      </c>
      <c r="B5330" s="1">
        <v>0.42629756014030201</v>
      </c>
    </row>
    <row r="5331" spans="1:2" x14ac:dyDescent="0.4">
      <c r="A5331" s="1">
        <v>0.86560575897609704</v>
      </c>
      <c r="B5331" s="1">
        <v>0.21831517160338099</v>
      </c>
    </row>
    <row r="5332" spans="1:2" x14ac:dyDescent="0.4">
      <c r="A5332" s="1">
        <v>0.56376832186441295</v>
      </c>
      <c r="B5332" s="1">
        <v>0.23336013553714499</v>
      </c>
    </row>
    <row r="5333" spans="1:2" x14ac:dyDescent="0.4">
      <c r="A5333" s="1">
        <v>0.60360798173764896</v>
      </c>
      <c r="B5333" s="1">
        <v>0.23103569827463899</v>
      </c>
    </row>
    <row r="5334" spans="1:2" x14ac:dyDescent="0.4">
      <c r="A5334" s="1">
        <v>0.78576151743188405</v>
      </c>
      <c r="B5334" s="1">
        <v>0.343682985851408</v>
      </c>
    </row>
    <row r="5335" spans="1:2" x14ac:dyDescent="0.4">
      <c r="A5335" s="1">
        <v>0.42923711794458702</v>
      </c>
      <c r="B5335" s="1">
        <v>0.40268949590669301</v>
      </c>
    </row>
    <row r="5336" spans="1:2" x14ac:dyDescent="0.4">
      <c r="A5336" s="1">
        <v>0.607729730076912</v>
      </c>
      <c r="B5336" s="1">
        <v>0.32741744752006102</v>
      </c>
    </row>
    <row r="5337" spans="1:2" x14ac:dyDescent="0.4">
      <c r="A5337" s="1">
        <v>0.55645415547455401</v>
      </c>
      <c r="B5337" s="1">
        <v>0.39761902057892901</v>
      </c>
    </row>
    <row r="5338" spans="1:2" x14ac:dyDescent="0.4">
      <c r="A5338" s="1">
        <v>0.59049816939601796</v>
      </c>
      <c r="B5338" s="1">
        <v>0.266670257982489</v>
      </c>
    </row>
    <row r="5339" spans="1:2" x14ac:dyDescent="0.4">
      <c r="A5339" s="1">
        <v>0.64924815427443305</v>
      </c>
      <c r="B5339" s="1">
        <v>0.28444589697394002</v>
      </c>
    </row>
    <row r="5340" spans="1:2" x14ac:dyDescent="0.4">
      <c r="A5340" s="1">
        <v>0.39479803917673101</v>
      </c>
      <c r="B5340" s="1">
        <v>0.643403625848605</v>
      </c>
    </row>
    <row r="5341" spans="1:2" x14ac:dyDescent="0.4">
      <c r="A5341" s="1">
        <v>0.43494097631964501</v>
      </c>
      <c r="B5341" s="1">
        <v>2.3127099095966202</v>
      </c>
    </row>
    <row r="5342" spans="1:2" x14ac:dyDescent="0.4">
      <c r="A5342" s="1">
        <v>0.51168611834356703</v>
      </c>
      <c r="B5342" s="1">
        <v>0.32314612054783698</v>
      </c>
    </row>
    <row r="5343" spans="1:2" x14ac:dyDescent="0.4">
      <c r="A5343" s="1">
        <v>0.67369938504813998</v>
      </c>
      <c r="B5343" s="1">
        <v>0.28317037167051001</v>
      </c>
    </row>
    <row r="5344" spans="1:2" x14ac:dyDescent="0.4">
      <c r="A5344" s="1">
        <v>0.41314075811434697</v>
      </c>
      <c r="B5344" s="1">
        <v>0.94420703752517199</v>
      </c>
    </row>
    <row r="5345" spans="1:2" x14ac:dyDescent="0.4">
      <c r="A5345" s="1">
        <v>0.62099188962225904</v>
      </c>
      <c r="B5345" s="1">
        <v>0.28792290768770101</v>
      </c>
    </row>
    <row r="5346" spans="1:2" x14ac:dyDescent="0.4">
      <c r="A5346" s="1">
        <v>0.67165765398302002</v>
      </c>
      <c r="B5346" s="1">
        <v>0.244852320553574</v>
      </c>
    </row>
    <row r="5347" spans="1:2" x14ac:dyDescent="0.4">
      <c r="A5347" s="1">
        <v>0.65806590169967105</v>
      </c>
      <c r="B5347" s="1">
        <v>0.25506714035459799</v>
      </c>
    </row>
    <row r="5348" spans="1:2" x14ac:dyDescent="0.4">
      <c r="A5348" s="1">
        <v>0.409971451367865</v>
      </c>
      <c r="B5348" s="1">
        <v>0.69718071799475501</v>
      </c>
    </row>
    <row r="5349" spans="1:2" x14ac:dyDescent="0.4">
      <c r="A5349" s="1">
        <v>0.642662395479347</v>
      </c>
      <c r="B5349" s="1">
        <v>0.25321840460748601</v>
      </c>
    </row>
    <row r="5350" spans="1:2" x14ac:dyDescent="0.4">
      <c r="A5350" s="1">
        <v>0.46209140068302101</v>
      </c>
      <c r="B5350" s="1">
        <v>0.44945532330139998</v>
      </c>
    </row>
    <row r="5351" spans="1:2" x14ac:dyDescent="0.4">
      <c r="A5351" s="1">
        <v>0.63116981828835705</v>
      </c>
      <c r="B5351" s="1">
        <v>0.28354175826115602</v>
      </c>
    </row>
    <row r="5352" spans="1:2" x14ac:dyDescent="0.4">
      <c r="A5352" s="1">
        <v>0.56125448349821605</v>
      </c>
      <c r="B5352" s="1">
        <v>0.29876150825581699</v>
      </c>
    </row>
    <row r="5353" spans="1:2" x14ac:dyDescent="0.4">
      <c r="A5353" s="1">
        <v>0.62910593360975398</v>
      </c>
      <c r="B5353" s="1">
        <v>0.25626845788043801</v>
      </c>
    </row>
    <row r="5354" spans="1:2" x14ac:dyDescent="0.4">
      <c r="A5354" s="1">
        <v>0.41781646853628701</v>
      </c>
      <c r="B5354" s="1">
        <v>0.97252822905678804</v>
      </c>
    </row>
    <row r="5355" spans="1:2" x14ac:dyDescent="0.4">
      <c r="A5355" s="1">
        <v>0.454208854188831</v>
      </c>
      <c r="B5355" s="1">
        <v>0.41143166348913102</v>
      </c>
    </row>
    <row r="5356" spans="1:2" x14ac:dyDescent="0.4">
      <c r="A5356" s="1">
        <v>0.480568739406246</v>
      </c>
      <c r="B5356" s="1">
        <v>0.423652495482575</v>
      </c>
    </row>
    <row r="5357" spans="1:2" x14ac:dyDescent="0.4">
      <c r="A5357" s="1">
        <v>0.59825814999559901</v>
      </c>
      <c r="B5357" s="1">
        <v>0.42296182268282101</v>
      </c>
    </row>
    <row r="5358" spans="1:2" x14ac:dyDescent="0.4">
      <c r="A5358" s="1">
        <v>0.66812907912222197</v>
      </c>
      <c r="B5358" s="1">
        <v>0.30611937732639299</v>
      </c>
    </row>
    <row r="5359" spans="1:2" x14ac:dyDescent="0.4">
      <c r="A5359" s="1">
        <v>0.69676464129439897</v>
      </c>
      <c r="B5359" s="1">
        <v>0.25552359776880901</v>
      </c>
    </row>
    <row r="5360" spans="1:2" x14ac:dyDescent="0.4">
      <c r="A5360" s="1">
        <v>0.61595346117153604</v>
      </c>
      <c r="B5360" s="1">
        <v>0.22833404183950501</v>
      </c>
    </row>
    <row r="5361" spans="1:2" x14ac:dyDescent="0.4">
      <c r="A5361" s="1">
        <v>0.45031667364731298</v>
      </c>
      <c r="B5361" s="1">
        <v>0.82350943082649497</v>
      </c>
    </row>
    <row r="5362" spans="1:2" x14ac:dyDescent="0.4">
      <c r="A5362" s="1">
        <v>0.83260144219770205</v>
      </c>
      <c r="B5362" s="1">
        <v>0.84784451515772496</v>
      </c>
    </row>
    <row r="5363" spans="1:2" x14ac:dyDescent="0.4">
      <c r="A5363" s="1">
        <v>0.58134054666141699</v>
      </c>
      <c r="B5363" s="1">
        <v>0.29083940202206299</v>
      </c>
    </row>
    <row r="5364" spans="1:2" x14ac:dyDescent="0.4">
      <c r="A5364" s="1">
        <v>0.65180190595246001</v>
      </c>
      <c r="B5364" s="1">
        <v>0.25837228429410902</v>
      </c>
    </row>
    <row r="5365" spans="1:2" x14ac:dyDescent="0.4">
      <c r="A5365" s="1">
        <v>0.82094447311097096</v>
      </c>
      <c r="B5365" s="1">
        <v>0.32797995043081302</v>
      </c>
    </row>
    <row r="5366" spans="1:2" x14ac:dyDescent="0.4">
      <c r="A5366" s="1">
        <v>0.64207546861504095</v>
      </c>
      <c r="B5366" s="1">
        <v>0.359050834050191</v>
      </c>
    </row>
    <row r="5367" spans="1:2" x14ac:dyDescent="0.4">
      <c r="A5367" s="1">
        <v>0.68543415239044203</v>
      </c>
      <c r="B5367" s="1">
        <v>0.28037421365647702</v>
      </c>
    </row>
    <row r="5368" spans="1:2" x14ac:dyDescent="0.4">
      <c r="A5368" s="1">
        <v>0.57548607317316702</v>
      </c>
      <c r="B5368" s="1">
        <v>0.31197425979395399</v>
      </c>
    </row>
    <row r="5369" spans="1:2" x14ac:dyDescent="0.4">
      <c r="A5369" s="1">
        <v>0.559493916023452</v>
      </c>
      <c r="B5369" s="1">
        <v>0.34069260505111298</v>
      </c>
    </row>
    <row r="5370" spans="1:2" x14ac:dyDescent="0.4">
      <c r="A5370" s="1">
        <v>0.55688184813417996</v>
      </c>
      <c r="B5370" s="1">
        <v>0.43492190125679098</v>
      </c>
    </row>
    <row r="5371" spans="1:2" x14ac:dyDescent="0.4">
      <c r="A5371" s="1">
        <v>0.40184205374107301</v>
      </c>
      <c r="B5371" s="1">
        <v>0.60667360491978295</v>
      </c>
    </row>
    <row r="5372" spans="1:2" x14ac:dyDescent="0.4">
      <c r="A5372" s="1">
        <v>0.52546844087597799</v>
      </c>
      <c r="B5372" s="1">
        <v>0.35091837167700402</v>
      </c>
    </row>
    <row r="5373" spans="1:2" x14ac:dyDescent="0.4">
      <c r="A5373" s="1">
        <v>0.622803485238826</v>
      </c>
      <c r="B5373" s="1">
        <v>0.34081424860161402</v>
      </c>
    </row>
    <row r="5374" spans="1:2" x14ac:dyDescent="0.4">
      <c r="A5374" s="1">
        <v>0.402860519063373</v>
      </c>
      <c r="B5374" s="1">
        <v>0.466730023135419</v>
      </c>
    </row>
    <row r="5375" spans="1:2" x14ac:dyDescent="0.4">
      <c r="A5375" s="1">
        <v>0.65651049927732497</v>
      </c>
      <c r="B5375" s="1">
        <v>0.30335928676676499</v>
      </c>
    </row>
    <row r="5376" spans="1:2" x14ac:dyDescent="0.4">
      <c r="A5376" s="1">
        <v>0.42331145407640203</v>
      </c>
      <c r="B5376" s="1">
        <v>0.75501202929697597</v>
      </c>
    </row>
    <row r="5377" spans="1:2" x14ac:dyDescent="0.4">
      <c r="A5377" s="1">
        <v>0.484263422988225</v>
      </c>
      <c r="B5377" s="1">
        <v>0.40714858835773399</v>
      </c>
    </row>
    <row r="5378" spans="1:2" x14ac:dyDescent="0.4">
      <c r="A5378" s="1">
        <v>0.42895695681391699</v>
      </c>
      <c r="B5378" s="1">
        <v>1.4742907899925299</v>
      </c>
    </row>
    <row r="5379" spans="1:2" x14ac:dyDescent="0.4">
      <c r="A5379" s="1">
        <v>0.400232941713354</v>
      </c>
      <c r="B5379" s="1">
        <v>0.57184878592266397</v>
      </c>
    </row>
    <row r="5380" spans="1:2" x14ac:dyDescent="0.4">
      <c r="A5380" s="1">
        <v>0.66809684403945302</v>
      </c>
      <c r="B5380" s="1">
        <v>0.27031371851414798</v>
      </c>
    </row>
    <row r="5381" spans="1:2" x14ac:dyDescent="0.4">
      <c r="A5381" s="1">
        <v>0.69443261135672496</v>
      </c>
      <c r="B5381" s="1">
        <v>0.39037259900495802</v>
      </c>
    </row>
    <row r="5382" spans="1:2" x14ac:dyDescent="0.4">
      <c r="A5382" s="1">
        <v>0.44844049225899502</v>
      </c>
      <c r="B5382" s="1">
        <v>1.5661635673179199</v>
      </c>
    </row>
    <row r="5383" spans="1:2" x14ac:dyDescent="0.4">
      <c r="A5383" s="1">
        <v>0.87719832668897901</v>
      </c>
      <c r="B5383" s="1">
        <v>0.27741310376955403</v>
      </c>
    </row>
    <row r="5384" spans="1:2" x14ac:dyDescent="0.4">
      <c r="A5384" s="1">
        <v>0.46114431573685699</v>
      </c>
      <c r="B5384" s="1">
        <v>0.37079074843082999</v>
      </c>
    </row>
    <row r="5385" spans="1:2" x14ac:dyDescent="0.4">
      <c r="A5385" s="1">
        <v>0.42813261333803698</v>
      </c>
      <c r="B5385" s="1">
        <v>0.97042094576829396</v>
      </c>
    </row>
    <row r="5386" spans="1:2" x14ac:dyDescent="0.4">
      <c r="A5386" s="1">
        <v>0.49203403968224202</v>
      </c>
      <c r="B5386" s="1">
        <v>0.48381076315139698</v>
      </c>
    </row>
    <row r="5387" spans="1:2" x14ac:dyDescent="0.4">
      <c r="A5387" s="1">
        <v>0.64236013122240498</v>
      </c>
      <c r="B5387" s="1">
        <v>0.24650041895090899</v>
      </c>
    </row>
    <row r="5388" spans="1:2" x14ac:dyDescent="0.4">
      <c r="A5388" s="1">
        <v>0.66530159859029703</v>
      </c>
      <c r="B5388" s="1">
        <v>0.262152927269173</v>
      </c>
    </row>
    <row r="5389" spans="1:2" x14ac:dyDescent="0.4">
      <c r="A5389" s="1">
        <v>0.60933687900906697</v>
      </c>
      <c r="B5389" s="1">
        <v>0.23612287248225</v>
      </c>
    </row>
    <row r="5390" spans="1:2" x14ac:dyDescent="0.4">
      <c r="A5390" s="1">
        <v>0.68882181599466696</v>
      </c>
      <c r="B5390" s="1">
        <v>0.29942775282310202</v>
      </c>
    </row>
    <row r="5391" spans="1:2" x14ac:dyDescent="0.4">
      <c r="A5391" s="1">
        <v>0.51886383972155903</v>
      </c>
      <c r="B5391" s="1">
        <v>0.40456956856348902</v>
      </c>
    </row>
    <row r="5392" spans="1:2" x14ac:dyDescent="0.4">
      <c r="A5392" s="1">
        <v>0.40029163356361802</v>
      </c>
      <c r="B5392" s="1">
        <v>0.92453985548072004</v>
      </c>
    </row>
    <row r="5393" spans="1:2" x14ac:dyDescent="0.4">
      <c r="A5393" s="1">
        <v>0.46990092074868101</v>
      </c>
      <c r="B5393" s="1">
        <v>0.37156070916723799</v>
      </c>
    </row>
    <row r="5394" spans="1:2" x14ac:dyDescent="0.4">
      <c r="A5394" s="1">
        <v>0.64614975975052802</v>
      </c>
      <c r="B5394" s="1">
        <v>0.27597285476717898</v>
      </c>
    </row>
    <row r="5395" spans="1:2" x14ac:dyDescent="0.4">
      <c r="A5395" s="1">
        <v>0.74603576268614802</v>
      </c>
      <c r="B5395" s="1">
        <v>0.35094862342091299</v>
      </c>
    </row>
    <row r="5396" spans="1:2" x14ac:dyDescent="0.4">
      <c r="A5396" s="1">
        <v>0.61864599362768702</v>
      </c>
      <c r="B5396" s="1">
        <v>0.36090661517667499</v>
      </c>
    </row>
    <row r="5397" spans="1:2" x14ac:dyDescent="0.4">
      <c r="A5397" s="1">
        <v>0.66145424914888296</v>
      </c>
      <c r="B5397" s="1">
        <v>0.31242637659198003</v>
      </c>
    </row>
    <row r="5398" spans="1:2" x14ac:dyDescent="0.4">
      <c r="A5398" s="1">
        <v>0.439866243377116</v>
      </c>
      <c r="B5398" s="1">
        <v>0.47428187767358698</v>
      </c>
    </row>
    <row r="5399" spans="1:2" x14ac:dyDescent="0.4">
      <c r="A5399" s="1">
        <v>0.55593793222164301</v>
      </c>
      <c r="B5399" s="1">
        <v>0.22717561029716901</v>
      </c>
    </row>
    <row r="5400" spans="1:2" x14ac:dyDescent="0.4">
      <c r="A5400" s="1">
        <v>0.44885819181673597</v>
      </c>
      <c r="B5400" s="1">
        <v>0.62785132339113003</v>
      </c>
    </row>
    <row r="5401" spans="1:2" x14ac:dyDescent="0.4">
      <c r="A5401" s="1">
        <v>0.49680476245726302</v>
      </c>
      <c r="B5401" s="1">
        <v>0.35501976271006602</v>
      </c>
    </row>
    <row r="5402" spans="1:2" x14ac:dyDescent="0.4">
      <c r="A5402" s="1">
        <v>0.68318651863006197</v>
      </c>
      <c r="B5402" s="1">
        <v>0.30273046418996202</v>
      </c>
    </row>
    <row r="5403" spans="1:2" x14ac:dyDescent="0.4">
      <c r="A5403" s="1">
        <v>0.67729377437634297</v>
      </c>
      <c r="B5403" s="1">
        <v>0.24331056571353399</v>
      </c>
    </row>
    <row r="5404" spans="1:2" x14ac:dyDescent="0.4">
      <c r="A5404" s="1">
        <v>0.64203813745076599</v>
      </c>
      <c r="B5404" s="1">
        <v>0.28767407964415398</v>
      </c>
    </row>
    <row r="5405" spans="1:2" x14ac:dyDescent="0.4">
      <c r="A5405" s="1">
        <v>0.40083979646342399</v>
      </c>
      <c r="B5405" s="1">
        <v>0.455101054299695</v>
      </c>
    </row>
    <row r="5406" spans="1:2" x14ac:dyDescent="0.4">
      <c r="A5406" s="1">
        <v>0.59730400763451197</v>
      </c>
      <c r="B5406" s="1">
        <v>0.23815401679145101</v>
      </c>
    </row>
    <row r="5407" spans="1:2" x14ac:dyDescent="0.4">
      <c r="A5407" s="1">
        <v>0.77911235998611195</v>
      </c>
      <c r="B5407" s="1">
        <v>0.34274299143745501</v>
      </c>
    </row>
    <row r="5408" spans="1:2" x14ac:dyDescent="0.4">
      <c r="A5408" s="1">
        <v>0.69561044858435594</v>
      </c>
      <c r="B5408" s="1">
        <v>0.24438494428475299</v>
      </c>
    </row>
    <row r="5409" spans="1:2" x14ac:dyDescent="0.4">
      <c r="A5409" s="1">
        <v>0.67414287939050099</v>
      </c>
      <c r="B5409" s="1">
        <v>0.25889029212820602</v>
      </c>
    </row>
    <row r="5410" spans="1:2" x14ac:dyDescent="0.4">
      <c r="A5410" s="1">
        <v>0.65987975494360795</v>
      </c>
      <c r="B5410" s="1">
        <v>0.271533805740998</v>
      </c>
    </row>
    <row r="5411" spans="1:2" x14ac:dyDescent="0.4">
      <c r="A5411" s="1">
        <v>0.405112840476683</v>
      </c>
      <c r="B5411" s="1">
        <v>0.73080786297336298</v>
      </c>
    </row>
    <row r="5412" spans="1:2" x14ac:dyDescent="0.4">
      <c r="A5412" s="1">
        <v>0.55751925502036703</v>
      </c>
      <c r="B5412" s="1">
        <v>0.227023816675444</v>
      </c>
    </row>
    <row r="5413" spans="1:2" x14ac:dyDescent="0.4">
      <c r="A5413" s="1">
        <v>0.59480082589961603</v>
      </c>
      <c r="B5413" s="1">
        <v>0.33169651370410103</v>
      </c>
    </row>
    <row r="5414" spans="1:2" x14ac:dyDescent="0.4">
      <c r="A5414" s="1">
        <v>0.49096344317558399</v>
      </c>
      <c r="B5414" s="1">
        <v>0.206970298771989</v>
      </c>
    </row>
    <row r="5415" spans="1:2" x14ac:dyDescent="0.4">
      <c r="A5415" s="1">
        <v>0.63449185453666301</v>
      </c>
      <c r="B5415" s="1">
        <v>0.27296759614324001</v>
      </c>
    </row>
    <row r="5416" spans="1:2" x14ac:dyDescent="0.4">
      <c r="A5416" s="1">
        <v>0.433784857691973</v>
      </c>
      <c r="B5416" s="1">
        <v>1.21960268019749</v>
      </c>
    </row>
    <row r="5417" spans="1:2" x14ac:dyDescent="0.4">
      <c r="A5417" s="1">
        <v>0.51498913344089603</v>
      </c>
      <c r="B5417" s="1">
        <v>0.34324836941307202</v>
      </c>
    </row>
    <row r="5418" spans="1:2" x14ac:dyDescent="0.4">
      <c r="A5418" s="1">
        <v>0.67796876462535205</v>
      </c>
      <c r="B5418" s="1">
        <v>0.29632719740024899</v>
      </c>
    </row>
    <row r="5419" spans="1:2" x14ac:dyDescent="0.4">
      <c r="A5419" s="1">
        <v>0.69160826278541598</v>
      </c>
      <c r="B5419" s="1">
        <v>0.252218054114761</v>
      </c>
    </row>
    <row r="5420" spans="1:2" x14ac:dyDescent="0.4">
      <c r="A5420" s="1">
        <v>0.75454340621267701</v>
      </c>
      <c r="B5420" s="1">
        <v>0.36546316171752702</v>
      </c>
    </row>
    <row r="5421" spans="1:2" x14ac:dyDescent="0.4">
      <c r="A5421" s="1">
        <v>0.44161073447784699</v>
      </c>
      <c r="B5421" s="1">
        <v>0.78073484967142703</v>
      </c>
    </row>
    <row r="5422" spans="1:2" x14ac:dyDescent="0.4">
      <c r="A5422" s="1">
        <v>0.51715647457394298</v>
      </c>
      <c r="B5422" s="1">
        <v>0.49005822368367702</v>
      </c>
    </row>
    <row r="5423" spans="1:2" x14ac:dyDescent="0.4">
      <c r="A5423" s="1">
        <v>0.62632912538817598</v>
      </c>
      <c r="B5423" s="1">
        <v>0.310507689532455</v>
      </c>
    </row>
    <row r="5424" spans="1:2" x14ac:dyDescent="0.4">
      <c r="A5424" s="1">
        <v>0.60442914499756395</v>
      </c>
      <c r="B5424" s="1">
        <v>0.34149314233241801</v>
      </c>
    </row>
    <row r="5425" spans="1:2" x14ac:dyDescent="0.4">
      <c r="A5425" s="1">
        <v>0.64725968677782397</v>
      </c>
      <c r="B5425" s="1">
        <v>0.29510093786689601</v>
      </c>
    </row>
    <row r="5426" spans="1:2" x14ac:dyDescent="0.4">
      <c r="A5426" s="1">
        <v>0.67372429450050197</v>
      </c>
      <c r="B5426" s="1">
        <v>0.32821091599327601</v>
      </c>
    </row>
    <row r="5427" spans="1:2" x14ac:dyDescent="0.4">
      <c r="A5427" s="1">
        <v>0.47749540554162101</v>
      </c>
      <c r="B5427" s="1">
        <v>0.47546332771525202</v>
      </c>
    </row>
    <row r="5428" spans="1:2" x14ac:dyDescent="0.4">
      <c r="A5428" s="1">
        <v>0.39163314191181098</v>
      </c>
      <c r="B5428" s="1">
        <v>0.50288189355401802</v>
      </c>
    </row>
    <row r="5429" spans="1:2" x14ac:dyDescent="0.4">
      <c r="A5429" s="1">
        <v>0.362487962281619</v>
      </c>
      <c r="B5429" s="1">
        <v>0.20561525581643</v>
      </c>
    </row>
    <row r="5430" spans="1:2" x14ac:dyDescent="0.4">
      <c r="A5430" s="1">
        <v>0.44696447432070702</v>
      </c>
      <c r="B5430" s="1">
        <v>0.36646079610837201</v>
      </c>
    </row>
    <row r="5431" spans="1:2" x14ac:dyDescent="0.4">
      <c r="A5431" s="1">
        <v>0.62334800616640995</v>
      </c>
      <c r="B5431" s="1">
        <v>0.25245334273508202</v>
      </c>
    </row>
    <row r="5432" spans="1:2" x14ac:dyDescent="0.4">
      <c r="A5432" s="1">
        <v>0.40520829748968801</v>
      </c>
      <c r="B5432" s="1">
        <v>0.43866274587063497</v>
      </c>
    </row>
    <row r="5433" spans="1:2" x14ac:dyDescent="0.4">
      <c r="A5433" s="1">
        <v>0.59688795625936597</v>
      </c>
      <c r="B5433" s="1">
        <v>0.238733980716376</v>
      </c>
    </row>
    <row r="5434" spans="1:2" x14ac:dyDescent="0.4">
      <c r="A5434" s="1">
        <v>0.43617628398029201</v>
      </c>
      <c r="B5434" s="1">
        <v>0.75481478055906703</v>
      </c>
    </row>
    <row r="5435" spans="1:2" x14ac:dyDescent="0.4">
      <c r="A5435" s="1">
        <v>0.42812014069182802</v>
      </c>
      <c r="B5435" s="1">
        <v>0.84687347580369898</v>
      </c>
    </row>
    <row r="5436" spans="1:2" x14ac:dyDescent="0.4">
      <c r="A5436" s="1">
        <v>0.44291004219908198</v>
      </c>
      <c r="B5436" s="1">
        <v>1.1822784976051399</v>
      </c>
    </row>
    <row r="5437" spans="1:2" x14ac:dyDescent="0.4">
      <c r="A5437" s="1">
        <v>0.40958029672304902</v>
      </c>
      <c r="B5437" s="1">
        <v>0.75105152499185301</v>
      </c>
    </row>
    <row r="5438" spans="1:2" x14ac:dyDescent="0.4">
      <c r="A5438" s="1">
        <v>0.70412875986880596</v>
      </c>
      <c r="B5438" s="1">
        <v>0.31928250756144799</v>
      </c>
    </row>
    <row r="5439" spans="1:2" x14ac:dyDescent="0.4">
      <c r="A5439" s="1">
        <v>0.76740866301176103</v>
      </c>
      <c r="B5439" s="1">
        <v>0.35972333859649303</v>
      </c>
    </row>
    <row r="5440" spans="1:2" x14ac:dyDescent="0.4">
      <c r="A5440" s="1">
        <v>0.88281358708206803</v>
      </c>
      <c r="B5440" s="1">
        <v>0.27785210529533899</v>
      </c>
    </row>
    <row r="5441" spans="1:2" x14ac:dyDescent="0.4">
      <c r="A5441" s="1">
        <v>0.494554315259154</v>
      </c>
      <c r="B5441" s="1">
        <v>0.22460822467359701</v>
      </c>
    </row>
    <row r="5442" spans="1:2" x14ac:dyDescent="0.4">
      <c r="A5442" s="1">
        <v>0.70019797927965699</v>
      </c>
      <c r="B5442" s="1">
        <v>0.35954338705045202</v>
      </c>
    </row>
    <row r="5443" spans="1:2" x14ac:dyDescent="0.4">
      <c r="A5443" s="1">
        <v>0.44037945629424002</v>
      </c>
      <c r="B5443" s="1">
        <v>1.0944447472072301</v>
      </c>
    </row>
    <row r="5444" spans="1:2" x14ac:dyDescent="0.4">
      <c r="A5444" s="1">
        <v>0.65085897963608796</v>
      </c>
      <c r="B5444" s="1">
        <v>0.27487446601068799</v>
      </c>
    </row>
    <row r="5445" spans="1:2" x14ac:dyDescent="0.4">
      <c r="A5445" s="1">
        <v>0.41009781365204301</v>
      </c>
      <c r="B5445" s="1">
        <v>0.62922719487300804</v>
      </c>
    </row>
    <row r="5446" spans="1:2" x14ac:dyDescent="0.4">
      <c r="A5446" s="1">
        <v>0.43602628986094</v>
      </c>
      <c r="B5446" s="1">
        <v>0.95950325361427902</v>
      </c>
    </row>
    <row r="5447" spans="1:2" x14ac:dyDescent="0.4">
      <c r="A5447" s="1">
        <v>0.658365881168953</v>
      </c>
      <c r="B5447" s="1">
        <v>0.32390501129377502</v>
      </c>
    </row>
    <row r="5448" spans="1:2" x14ac:dyDescent="0.4">
      <c r="A5448" s="1">
        <v>0.68278824715725595</v>
      </c>
      <c r="B5448" s="1">
        <v>0.24711672592230399</v>
      </c>
    </row>
    <row r="5449" spans="1:2" x14ac:dyDescent="0.4">
      <c r="A5449" s="1">
        <v>0.62195118960552398</v>
      </c>
      <c r="B5449" s="1">
        <v>0.39829034938449998</v>
      </c>
    </row>
    <row r="5450" spans="1:2" x14ac:dyDescent="0.4">
      <c r="A5450" s="1">
        <v>0.419202804777278</v>
      </c>
      <c r="B5450" s="1">
        <v>0.55591318855588201</v>
      </c>
    </row>
    <row r="5451" spans="1:2" x14ac:dyDescent="0.4">
      <c r="A5451" s="1">
        <v>0.44492616851275701</v>
      </c>
      <c r="B5451" s="1">
        <v>0.68373133545741005</v>
      </c>
    </row>
    <row r="5452" spans="1:2" x14ac:dyDescent="0.4">
      <c r="A5452" s="1">
        <v>0.46986488080730998</v>
      </c>
      <c r="B5452" s="1">
        <v>0.40532629788954799</v>
      </c>
    </row>
    <row r="5453" spans="1:2" x14ac:dyDescent="0.4">
      <c r="A5453" s="1">
        <v>0.54416542897723597</v>
      </c>
      <c r="B5453" s="1">
        <v>0.25069325774693701</v>
      </c>
    </row>
    <row r="5454" spans="1:2" x14ac:dyDescent="0.4">
      <c r="A5454" s="1">
        <v>0.56083686628809704</v>
      </c>
      <c r="B5454" s="1">
        <v>0.32784693770198298</v>
      </c>
    </row>
    <row r="5455" spans="1:2" x14ac:dyDescent="0.4">
      <c r="A5455" s="1">
        <v>0.62225944843335701</v>
      </c>
      <c r="B5455" s="1">
        <v>0.264492295420026</v>
      </c>
    </row>
    <row r="5456" spans="1:2" x14ac:dyDescent="0.4">
      <c r="A5456" s="1">
        <v>0.57478103080666898</v>
      </c>
      <c r="B5456" s="1">
        <v>0.20951315467126699</v>
      </c>
    </row>
    <row r="5457" spans="1:2" x14ac:dyDescent="0.4">
      <c r="A5457" s="1">
        <v>0.43818224283806001</v>
      </c>
      <c r="B5457" s="1">
        <v>0.201617156124764</v>
      </c>
    </row>
    <row r="5458" spans="1:2" x14ac:dyDescent="0.4">
      <c r="A5458" s="1">
        <v>0.85361440687763002</v>
      </c>
      <c r="B5458" s="1">
        <v>0.26540559169920602</v>
      </c>
    </row>
    <row r="5459" spans="1:2" x14ac:dyDescent="0.4">
      <c r="A5459" s="1">
        <v>0.58572339849263699</v>
      </c>
      <c r="B5459" s="1">
        <v>0.24725385826704699</v>
      </c>
    </row>
    <row r="5460" spans="1:2" x14ac:dyDescent="0.4">
      <c r="A5460" s="1">
        <v>0.44948253191557203</v>
      </c>
      <c r="B5460" s="1">
        <v>0.48241811819853297</v>
      </c>
    </row>
    <row r="5461" spans="1:2" x14ac:dyDescent="0.4">
      <c r="A5461" s="1">
        <v>0.44037970807569499</v>
      </c>
      <c r="B5461" s="1">
        <v>1.9283497202794799</v>
      </c>
    </row>
    <row r="5462" spans="1:2" x14ac:dyDescent="0.4">
      <c r="A5462" s="1">
        <v>0.63876612429708401</v>
      </c>
      <c r="B5462" s="1">
        <v>0.221627016779499</v>
      </c>
    </row>
    <row r="5463" spans="1:2" x14ac:dyDescent="0.4">
      <c r="A5463" s="1">
        <v>0.69830984590298495</v>
      </c>
      <c r="B5463" s="1">
        <v>0.36039202059131697</v>
      </c>
    </row>
    <row r="5464" spans="1:2" x14ac:dyDescent="0.4">
      <c r="A5464" s="1">
        <v>0.471180611453072</v>
      </c>
      <c r="B5464" s="1">
        <v>0.50655699533069298</v>
      </c>
    </row>
    <row r="5465" spans="1:2" x14ac:dyDescent="0.4">
      <c r="A5465" s="1">
        <v>0.78208514698514198</v>
      </c>
      <c r="B5465" s="1">
        <v>0.33971321579375902</v>
      </c>
    </row>
    <row r="5466" spans="1:2" x14ac:dyDescent="0.4">
      <c r="A5466" s="1">
        <v>0.58111592032868498</v>
      </c>
      <c r="B5466" s="1">
        <v>0.3847981937744</v>
      </c>
    </row>
    <row r="5467" spans="1:2" x14ac:dyDescent="0.4">
      <c r="A5467" s="1">
        <v>0.52752472718292798</v>
      </c>
      <c r="B5467" s="1">
        <v>0.69259148408037696</v>
      </c>
    </row>
    <row r="5468" spans="1:2" x14ac:dyDescent="0.4">
      <c r="A5468" s="1">
        <v>0.51525034224435795</v>
      </c>
      <c r="B5468" s="1">
        <v>0.41020201657128402</v>
      </c>
    </row>
    <row r="5469" spans="1:2" x14ac:dyDescent="0.4">
      <c r="A5469" s="1">
        <v>0.74385972980383797</v>
      </c>
      <c r="B5469" s="1">
        <v>0.31164373332985501</v>
      </c>
    </row>
    <row r="5470" spans="1:2" x14ac:dyDescent="0.4">
      <c r="A5470" s="1">
        <v>0.44036416625326802</v>
      </c>
      <c r="B5470" s="1">
        <v>0.48014966884201599</v>
      </c>
    </row>
    <row r="5471" spans="1:2" x14ac:dyDescent="0.4">
      <c r="A5471" s="1">
        <v>0.86830375116290703</v>
      </c>
      <c r="B5471" s="1">
        <v>0.26626139915363101</v>
      </c>
    </row>
    <row r="5472" spans="1:2" x14ac:dyDescent="0.4">
      <c r="A5472" s="1">
        <v>0.362561403989408</v>
      </c>
      <c r="B5472" s="1">
        <v>0.44016565581181499</v>
      </c>
    </row>
    <row r="5473" spans="1:2" x14ac:dyDescent="0.4">
      <c r="A5473" s="1">
        <v>0.494551925358579</v>
      </c>
      <c r="B5473" s="1">
        <v>0.43814594834867698</v>
      </c>
    </row>
    <row r="5474" spans="1:2" x14ac:dyDescent="0.4">
      <c r="A5474" s="1">
        <v>0.44290109342987</v>
      </c>
      <c r="B5474" s="1">
        <v>0.48294679317346401</v>
      </c>
    </row>
    <row r="5475" spans="1:2" x14ac:dyDescent="0.4">
      <c r="A5475" s="1">
        <v>0.59444039028781404</v>
      </c>
      <c r="B5475" s="1">
        <v>0.30844351626572702</v>
      </c>
    </row>
    <row r="5476" spans="1:2" x14ac:dyDescent="0.4">
      <c r="A5476" s="1">
        <v>0.54199965088508295</v>
      </c>
      <c r="B5476" s="1">
        <v>0.34529021330482201</v>
      </c>
    </row>
    <row r="5477" spans="1:2" x14ac:dyDescent="0.4">
      <c r="A5477" s="1">
        <v>0.67296212351461204</v>
      </c>
      <c r="B5477" s="1">
        <v>0.29068370349226302</v>
      </c>
    </row>
    <row r="5478" spans="1:2" x14ac:dyDescent="0.4">
      <c r="A5478" s="1">
        <v>0.74605083466794897</v>
      </c>
      <c r="B5478" s="1">
        <v>0.243391253889889</v>
      </c>
    </row>
    <row r="5479" spans="1:2" x14ac:dyDescent="0.4">
      <c r="A5479" s="1">
        <v>0.39674970378903102</v>
      </c>
      <c r="B5479" s="1">
        <v>0.61501079972892103</v>
      </c>
    </row>
    <row r="5480" spans="1:2" x14ac:dyDescent="0.4">
      <c r="A5480" s="1">
        <v>0.48140997910567601</v>
      </c>
      <c r="B5480" s="1">
        <v>0.40036258644343098</v>
      </c>
    </row>
    <row r="5481" spans="1:2" x14ac:dyDescent="0.4">
      <c r="A5481" s="1">
        <v>0.62400572807892396</v>
      </c>
      <c r="B5481" s="1">
        <v>0.27459460872784902</v>
      </c>
    </row>
    <row r="5482" spans="1:2" x14ac:dyDescent="0.4">
      <c r="A5482" s="1">
        <v>0.61851220495389403</v>
      </c>
      <c r="B5482" s="1">
        <v>0.27478767969003898</v>
      </c>
    </row>
    <row r="5483" spans="1:2" x14ac:dyDescent="0.4">
      <c r="A5483" s="1">
        <v>0.65346424629080702</v>
      </c>
      <c r="B5483" s="1">
        <v>0.23518742543391499</v>
      </c>
    </row>
    <row r="5484" spans="1:2" x14ac:dyDescent="0.4">
      <c r="A5484" s="1">
        <v>0.60491524491346804</v>
      </c>
      <c r="B5484" s="1">
        <v>0.36695117826810197</v>
      </c>
    </row>
    <row r="5485" spans="1:2" x14ac:dyDescent="0.4">
      <c r="A5485" s="1">
        <v>0.70088294053095601</v>
      </c>
      <c r="B5485" s="1">
        <v>0.27629841130240401</v>
      </c>
    </row>
    <row r="5486" spans="1:2" x14ac:dyDescent="0.4">
      <c r="A5486" s="1">
        <v>0.67472265661296205</v>
      </c>
      <c r="B5486" s="1">
        <v>0.36987362297320497</v>
      </c>
    </row>
    <row r="5487" spans="1:2" x14ac:dyDescent="0.4">
      <c r="A5487" s="1">
        <v>0.369403672485283</v>
      </c>
      <c r="B5487" s="1">
        <v>0.69620380457665598</v>
      </c>
    </row>
    <row r="5488" spans="1:2" x14ac:dyDescent="0.4">
      <c r="A5488" s="1">
        <v>0.46122771343677299</v>
      </c>
      <c r="B5488" s="1">
        <v>0.332556245578706</v>
      </c>
    </row>
    <row r="5489" spans="1:2" x14ac:dyDescent="0.4">
      <c r="A5489" s="1">
        <v>0.63048468771171096</v>
      </c>
      <c r="B5489" s="1">
        <v>0.254806331512346</v>
      </c>
    </row>
    <row r="5490" spans="1:2" x14ac:dyDescent="0.4">
      <c r="A5490" s="1">
        <v>0.65722881729906701</v>
      </c>
      <c r="B5490" s="1">
        <v>0.27581287257340298</v>
      </c>
    </row>
    <row r="5491" spans="1:2" x14ac:dyDescent="0.4">
      <c r="A5491" s="1">
        <v>0.38646843673663001</v>
      </c>
      <c r="B5491" s="1">
        <v>0.64552955669243495</v>
      </c>
    </row>
    <row r="5492" spans="1:2" x14ac:dyDescent="0.4">
      <c r="A5492" s="1">
        <v>0.86511364296867999</v>
      </c>
      <c r="B5492" s="1">
        <v>0.30957549485248498</v>
      </c>
    </row>
    <row r="5493" spans="1:2" x14ac:dyDescent="0.4">
      <c r="A5493" s="1">
        <v>0.49660609108119003</v>
      </c>
      <c r="B5493" s="1">
        <v>0.45960069186871599</v>
      </c>
    </row>
    <row r="5494" spans="1:2" x14ac:dyDescent="0.4">
      <c r="A5494" s="1">
        <v>0.66612194636628397</v>
      </c>
      <c r="B5494" s="1">
        <v>0.25491139077571801</v>
      </c>
    </row>
    <row r="5495" spans="1:2" x14ac:dyDescent="0.4">
      <c r="A5495" s="1">
        <v>0.40541948198115302</v>
      </c>
      <c r="B5495" s="1">
        <v>0.62444058196596797</v>
      </c>
    </row>
    <row r="5496" spans="1:2" x14ac:dyDescent="0.4">
      <c r="A5496" s="1">
        <v>0.56289358982315996</v>
      </c>
      <c r="B5496" s="1">
        <v>0.36614672959730798</v>
      </c>
    </row>
    <row r="5497" spans="1:2" x14ac:dyDescent="0.4">
      <c r="A5497" s="1">
        <v>0.42139923195875101</v>
      </c>
      <c r="B5497" s="1">
        <v>0.72446279669685998</v>
      </c>
    </row>
    <row r="5498" spans="1:2" x14ac:dyDescent="0.4">
      <c r="A5498" s="1">
        <v>0.51305176513060502</v>
      </c>
      <c r="B5498" s="1">
        <v>0.51925185632735904</v>
      </c>
    </row>
    <row r="5499" spans="1:2" x14ac:dyDescent="0.4">
      <c r="A5499" s="1">
        <v>0.407817420871531</v>
      </c>
      <c r="B5499" s="1">
        <v>0.62697299043130905</v>
      </c>
    </row>
    <row r="5500" spans="1:2" x14ac:dyDescent="0.4">
      <c r="A5500" s="1">
        <v>0.64780966657150496</v>
      </c>
      <c r="B5500" s="1">
        <v>0.212085209125632</v>
      </c>
    </row>
    <row r="5501" spans="1:2" x14ac:dyDescent="0.4">
      <c r="A5501" s="1">
        <v>0.55259566447069097</v>
      </c>
      <c r="B5501" s="1">
        <v>0.23537627653565499</v>
      </c>
    </row>
    <row r="5502" spans="1:2" x14ac:dyDescent="0.4">
      <c r="A5502" s="1">
        <v>0.56488575443508304</v>
      </c>
      <c r="B5502" s="1">
        <v>0.23470742765505101</v>
      </c>
    </row>
    <row r="5503" spans="1:2" x14ac:dyDescent="0.4">
      <c r="A5503" s="1">
        <v>0.733327775773706</v>
      </c>
      <c r="B5503" s="1">
        <v>0.21582615127306001</v>
      </c>
    </row>
    <row r="5504" spans="1:2" x14ac:dyDescent="0.4">
      <c r="A5504" s="1">
        <v>0.56275626521847399</v>
      </c>
      <c r="B5504" s="1">
        <v>0.442413460904238</v>
      </c>
    </row>
    <row r="5505" spans="1:2" x14ac:dyDescent="0.4">
      <c r="A5505" s="1">
        <v>0.65006592281035602</v>
      </c>
      <c r="B5505" s="1">
        <v>0.27987689330359999</v>
      </c>
    </row>
    <row r="5506" spans="1:2" x14ac:dyDescent="0.4">
      <c r="A5506" s="1">
        <v>0.72412365697834202</v>
      </c>
      <c r="B5506" s="1">
        <v>0.242532037342541</v>
      </c>
    </row>
    <row r="5507" spans="1:2" x14ac:dyDescent="0.4">
      <c r="A5507" s="1">
        <v>0.45049506494454999</v>
      </c>
      <c r="B5507" s="1">
        <v>0.434015232671766</v>
      </c>
    </row>
    <row r="5508" spans="1:2" x14ac:dyDescent="0.4">
      <c r="A5508" s="1">
        <v>0.44500885311369198</v>
      </c>
      <c r="B5508" s="1">
        <v>1.2744065768183599</v>
      </c>
    </row>
    <row r="5509" spans="1:2" x14ac:dyDescent="0.4">
      <c r="A5509" s="1">
        <v>0.47121640275807097</v>
      </c>
      <c r="B5509" s="1">
        <v>0.21031140544153201</v>
      </c>
    </row>
    <row r="5510" spans="1:2" x14ac:dyDescent="0.4">
      <c r="A5510" s="1">
        <v>0.63867244557214298</v>
      </c>
      <c r="B5510" s="1">
        <v>0.36805840882910101</v>
      </c>
    </row>
    <row r="5511" spans="1:2" x14ac:dyDescent="0.4">
      <c r="A5511" s="1">
        <v>0.51209172895882304</v>
      </c>
      <c r="B5511" s="1">
        <v>0.38152615677854701</v>
      </c>
    </row>
    <row r="5512" spans="1:2" x14ac:dyDescent="0.4">
      <c r="A5512" s="1">
        <v>0.71086503341099705</v>
      </c>
      <c r="B5512" s="1">
        <v>0.74664754207865502</v>
      </c>
    </row>
    <row r="5513" spans="1:2" x14ac:dyDescent="0.4">
      <c r="A5513" s="1">
        <v>0.64510434054911503</v>
      </c>
      <c r="B5513" s="1">
        <v>0.23949844671743201</v>
      </c>
    </row>
    <row r="5514" spans="1:2" x14ac:dyDescent="0.4">
      <c r="A5514" s="1">
        <v>0.70447580443485003</v>
      </c>
      <c r="B5514" s="1">
        <v>0.271530514887799</v>
      </c>
    </row>
    <row r="5515" spans="1:2" x14ac:dyDescent="0.4">
      <c r="A5515" s="1">
        <v>0.44287742059208901</v>
      </c>
      <c r="B5515" s="1">
        <v>0.39718977275425299</v>
      </c>
    </row>
    <row r="5516" spans="1:2" x14ac:dyDescent="0.4">
      <c r="A5516" s="1">
        <v>0.52818680190204004</v>
      </c>
      <c r="B5516" s="1">
        <v>0.82395117326525202</v>
      </c>
    </row>
    <row r="5517" spans="1:2" x14ac:dyDescent="0.4">
      <c r="A5517" s="1">
        <v>0.68102301890538297</v>
      </c>
      <c r="B5517" s="1">
        <v>0.27783099714033599</v>
      </c>
    </row>
    <row r="5518" spans="1:2" x14ac:dyDescent="0.4">
      <c r="A5518" s="1">
        <v>0.60900075190714198</v>
      </c>
      <c r="B5518" s="1">
        <v>0.33119990965283802</v>
      </c>
    </row>
    <row r="5519" spans="1:2" x14ac:dyDescent="0.4">
      <c r="A5519" s="1">
        <v>0.49230282997802399</v>
      </c>
      <c r="B5519" s="1">
        <v>0.44003829328476102</v>
      </c>
    </row>
    <row r="5520" spans="1:2" x14ac:dyDescent="0.4">
      <c r="A5520" s="1">
        <v>0.90114591317412596</v>
      </c>
      <c r="B5520" s="1">
        <v>0.209488601553598</v>
      </c>
    </row>
    <row r="5521" spans="1:2" x14ac:dyDescent="0.4">
      <c r="A5521" s="1">
        <v>0.67894946590745597</v>
      </c>
      <c r="B5521" s="1">
        <v>0.250130153147815</v>
      </c>
    </row>
    <row r="5522" spans="1:2" x14ac:dyDescent="0.4">
      <c r="A5522" s="1">
        <v>0.46458292142312402</v>
      </c>
      <c r="B5522" s="1">
        <v>0.42611929917035801</v>
      </c>
    </row>
    <row r="5523" spans="1:2" x14ac:dyDescent="0.4">
      <c r="A5523" s="1">
        <v>0.63713541988728595</v>
      </c>
      <c r="B5523" s="1">
        <v>0.332808971442621</v>
      </c>
    </row>
    <row r="5524" spans="1:2" x14ac:dyDescent="0.4">
      <c r="A5524" s="1">
        <v>0.42512646177097801</v>
      </c>
      <c r="B5524" s="1">
        <v>0.89421185650415003</v>
      </c>
    </row>
    <row r="5525" spans="1:2" x14ac:dyDescent="0.4">
      <c r="A5525" s="1">
        <v>0.86521346661838405</v>
      </c>
      <c r="B5525" s="1">
        <v>0.29885957492950599</v>
      </c>
    </row>
    <row r="5526" spans="1:2" x14ac:dyDescent="0.4">
      <c r="A5526" s="1">
        <v>0.41331256875273498</v>
      </c>
      <c r="B5526" s="1">
        <v>0.200187595090493</v>
      </c>
    </row>
    <row r="5527" spans="1:2" x14ac:dyDescent="0.4">
      <c r="A5527" s="1">
        <v>0.58562573567482201</v>
      </c>
      <c r="B5527" s="1">
        <v>0.27494801678279102</v>
      </c>
    </row>
    <row r="5528" spans="1:2" x14ac:dyDescent="0.4">
      <c r="A5528" s="1">
        <v>0.87481561845846401</v>
      </c>
      <c r="B5528" s="1">
        <v>0.24457702663040901</v>
      </c>
    </row>
    <row r="5529" spans="1:2" x14ac:dyDescent="0.4">
      <c r="A5529" s="1">
        <v>0.741777898413708</v>
      </c>
      <c r="B5529" s="1">
        <v>0.36991955307521601</v>
      </c>
    </row>
    <row r="5530" spans="1:2" x14ac:dyDescent="0.4">
      <c r="A5530" s="1">
        <v>0.60332881365855695</v>
      </c>
      <c r="B5530" s="1">
        <v>0.29054881372318098</v>
      </c>
    </row>
    <row r="5531" spans="1:2" x14ac:dyDescent="0.4">
      <c r="A5531" s="1">
        <v>0.39738240130286301</v>
      </c>
      <c r="B5531" s="1">
        <v>0.63515380068604299</v>
      </c>
    </row>
    <row r="5532" spans="1:2" x14ac:dyDescent="0.4">
      <c r="A5532" s="1">
        <v>0.57671346165363901</v>
      </c>
      <c r="B5532" s="1">
        <v>0.211083906871494</v>
      </c>
    </row>
    <row r="5533" spans="1:2" x14ac:dyDescent="0.4">
      <c r="A5533" s="1">
        <v>0.387349636966411</v>
      </c>
      <c r="B5533" s="1">
        <v>0.77129831680873595</v>
      </c>
    </row>
    <row r="5534" spans="1:2" x14ac:dyDescent="0.4">
      <c r="A5534" s="1">
        <v>0.453198908490555</v>
      </c>
      <c r="B5534" s="1">
        <v>0.48507975867636699</v>
      </c>
    </row>
    <row r="5535" spans="1:2" x14ac:dyDescent="0.4">
      <c r="A5535" s="1">
        <v>0.76115579469300298</v>
      </c>
      <c r="B5535" s="1">
        <v>0.356994188280784</v>
      </c>
    </row>
    <row r="5536" spans="1:2" x14ac:dyDescent="0.4">
      <c r="A5536" s="1">
        <v>0.71358664060411903</v>
      </c>
      <c r="B5536" s="1">
        <v>0.35834453449589698</v>
      </c>
    </row>
    <row r="5537" spans="1:2" x14ac:dyDescent="0.4">
      <c r="A5537" s="1">
        <v>0.44264032933020198</v>
      </c>
      <c r="B5537" s="1">
        <v>0.20375804703140099</v>
      </c>
    </row>
    <row r="5538" spans="1:2" x14ac:dyDescent="0.4">
      <c r="A5538" s="1">
        <v>0.38224094068255199</v>
      </c>
      <c r="B5538" s="1">
        <v>0.46724763204098702</v>
      </c>
    </row>
    <row r="5539" spans="1:2" x14ac:dyDescent="0.4">
      <c r="A5539" s="1">
        <v>0.51345253313271</v>
      </c>
      <c r="B5539" s="1">
        <v>0.33448441338431401</v>
      </c>
    </row>
    <row r="5540" spans="1:2" x14ac:dyDescent="0.4">
      <c r="A5540" s="1">
        <v>0.86763236929787102</v>
      </c>
      <c r="B5540" s="1">
        <v>0.30922700228430999</v>
      </c>
    </row>
    <row r="5541" spans="1:2" x14ac:dyDescent="0.4">
      <c r="A5541" s="1">
        <v>0.69989834115682303</v>
      </c>
      <c r="B5541" s="1">
        <v>0.26024534283762901</v>
      </c>
    </row>
    <row r="5542" spans="1:2" x14ac:dyDescent="0.4">
      <c r="A5542" s="1">
        <v>0.75128783179605096</v>
      </c>
      <c r="B5542" s="1">
        <v>0.31171774150080001</v>
      </c>
    </row>
    <row r="5543" spans="1:2" x14ac:dyDescent="0.4">
      <c r="A5543" s="1">
        <v>0.42523638737212799</v>
      </c>
      <c r="B5543" s="1">
        <v>0.95442437558448601</v>
      </c>
    </row>
    <row r="5544" spans="1:2" x14ac:dyDescent="0.4">
      <c r="A5544" s="1">
        <v>0.58479727792550196</v>
      </c>
      <c r="B5544" s="1">
        <v>0.346592595991079</v>
      </c>
    </row>
    <row r="5545" spans="1:2" x14ac:dyDescent="0.4">
      <c r="A5545" s="1">
        <v>0.38629925433315498</v>
      </c>
      <c r="B5545" s="1">
        <v>0.46028326944328501</v>
      </c>
    </row>
    <row r="5546" spans="1:2" x14ac:dyDescent="0.4">
      <c r="A5546" s="1">
        <v>0.62118229301401395</v>
      </c>
      <c r="B5546" s="1">
        <v>0.21758717636869199</v>
      </c>
    </row>
    <row r="5547" spans="1:2" x14ac:dyDescent="0.4">
      <c r="A5547" s="1">
        <v>0.79525215934401405</v>
      </c>
      <c r="B5547" s="1">
        <v>0.28389041055978698</v>
      </c>
    </row>
    <row r="5548" spans="1:2" x14ac:dyDescent="0.4">
      <c r="A5548" s="1">
        <v>0.68134911730319903</v>
      </c>
      <c r="B5548" s="1">
        <v>0.33994597527206499</v>
      </c>
    </row>
    <row r="5549" spans="1:2" x14ac:dyDescent="0.4">
      <c r="A5549" s="1">
        <v>0.70601968506416601</v>
      </c>
      <c r="B5549" s="1">
        <v>0.23955792728756201</v>
      </c>
    </row>
    <row r="5550" spans="1:2" x14ac:dyDescent="0.4">
      <c r="A5550" s="1">
        <v>0.64908624948594296</v>
      </c>
      <c r="B5550" s="1">
        <v>0.31810906487799401</v>
      </c>
    </row>
    <row r="5551" spans="1:2" x14ac:dyDescent="0.4">
      <c r="A5551" s="1">
        <v>0.50534733419279798</v>
      </c>
      <c r="B5551" s="1">
        <v>0.41557121430680599</v>
      </c>
    </row>
    <row r="5552" spans="1:2" x14ac:dyDescent="0.4">
      <c r="A5552" s="1">
        <v>0.51226180547578803</v>
      </c>
      <c r="B5552" s="1">
        <v>0.20668516206505499</v>
      </c>
    </row>
    <row r="5553" spans="1:2" x14ac:dyDescent="0.4">
      <c r="A5553" s="1">
        <v>0.491643687395379</v>
      </c>
      <c r="B5553" s="1">
        <v>0.45382414383573999</v>
      </c>
    </row>
    <row r="5554" spans="1:2" x14ac:dyDescent="0.4">
      <c r="A5554" s="1">
        <v>0.440721922218135</v>
      </c>
      <c r="B5554" s="1">
        <v>1.0666467891270099</v>
      </c>
    </row>
    <row r="5555" spans="1:2" x14ac:dyDescent="0.4">
      <c r="A5555" s="1">
        <v>0.69430768348683902</v>
      </c>
      <c r="B5555" s="1">
        <v>0.272322297286271</v>
      </c>
    </row>
    <row r="5556" spans="1:2" x14ac:dyDescent="0.4">
      <c r="A5556" s="1">
        <v>0.51955492701097905</v>
      </c>
      <c r="B5556" s="1">
        <v>0.314992963620366</v>
      </c>
    </row>
    <row r="5557" spans="1:2" x14ac:dyDescent="0.4">
      <c r="A5557" s="1">
        <v>0.65067958516657298</v>
      </c>
      <c r="B5557" s="1">
        <v>0.27866172737969602</v>
      </c>
    </row>
    <row r="5558" spans="1:2" x14ac:dyDescent="0.4">
      <c r="A5558" s="1">
        <v>0.44102294201925402</v>
      </c>
      <c r="B5558" s="1">
        <v>1.58681070317679</v>
      </c>
    </row>
    <row r="5559" spans="1:2" x14ac:dyDescent="0.4">
      <c r="A5559" s="1">
        <v>0.417409655840146</v>
      </c>
      <c r="B5559" s="1">
        <v>0.67776538524221996</v>
      </c>
    </row>
    <row r="5560" spans="1:2" x14ac:dyDescent="0.4">
      <c r="A5560" s="1">
        <v>0.75006565744354703</v>
      </c>
      <c r="B5560" s="1">
        <v>0.32345767959637101</v>
      </c>
    </row>
    <row r="5561" spans="1:2" x14ac:dyDescent="0.4">
      <c r="A5561" s="1">
        <v>0.56421648595048801</v>
      </c>
      <c r="B5561" s="1">
        <v>0.48999283929134302</v>
      </c>
    </row>
    <row r="5562" spans="1:2" x14ac:dyDescent="0.4">
      <c r="A5562" s="1">
        <v>0.79667828435617805</v>
      </c>
      <c r="B5562" s="1">
        <v>0.29477272732563498</v>
      </c>
    </row>
    <row r="5563" spans="1:2" x14ac:dyDescent="0.4">
      <c r="A5563" s="1">
        <v>0.429794316790021</v>
      </c>
      <c r="B5563" s="1">
        <v>0.81569473449718</v>
      </c>
    </row>
    <row r="5564" spans="1:2" x14ac:dyDescent="0.4">
      <c r="A5564" s="1">
        <v>0.42919601083849501</v>
      </c>
      <c r="B5564" s="1">
        <v>1.2516855284194399</v>
      </c>
    </row>
    <row r="5565" spans="1:2" x14ac:dyDescent="0.4">
      <c r="A5565" s="1">
        <v>0.70253592091856998</v>
      </c>
      <c r="B5565" s="1">
        <v>0.337705047001231</v>
      </c>
    </row>
    <row r="5566" spans="1:2" x14ac:dyDescent="0.4">
      <c r="A5566" s="1">
        <v>0.86087911174049503</v>
      </c>
      <c r="B5566" s="1">
        <v>0.22138486602770399</v>
      </c>
    </row>
    <row r="5567" spans="1:2" x14ac:dyDescent="0.4">
      <c r="A5567" s="1">
        <v>0.51865999335685797</v>
      </c>
      <c r="B5567" s="1">
        <v>0.40225456248307001</v>
      </c>
    </row>
    <row r="5568" spans="1:2" x14ac:dyDescent="0.4">
      <c r="A5568" s="1">
        <v>0.55149838590099198</v>
      </c>
      <c r="B5568" s="1">
        <v>0.39942898180169201</v>
      </c>
    </row>
    <row r="5569" spans="1:2" x14ac:dyDescent="0.4">
      <c r="A5569" s="1">
        <v>0.61581507695294502</v>
      </c>
      <c r="B5569" s="1">
        <v>0.286598432815864</v>
      </c>
    </row>
    <row r="5570" spans="1:2" x14ac:dyDescent="0.4">
      <c r="A5570" s="1">
        <v>0.57989089594102605</v>
      </c>
      <c r="B5570" s="1">
        <v>0.31219656271056601</v>
      </c>
    </row>
    <row r="5571" spans="1:2" x14ac:dyDescent="0.4">
      <c r="A5571" s="1">
        <v>0.43755298036065199</v>
      </c>
      <c r="B5571" s="1">
        <v>1.3187731339317501</v>
      </c>
    </row>
    <row r="5572" spans="1:2" x14ac:dyDescent="0.4">
      <c r="A5572" s="1">
        <v>0.49957686797664802</v>
      </c>
      <c r="B5572" s="1">
        <v>0.34378336964342499</v>
      </c>
    </row>
    <row r="5573" spans="1:2" x14ac:dyDescent="0.4">
      <c r="A5573" s="1">
        <v>0.422517352508053</v>
      </c>
      <c r="B5573" s="1">
        <v>1.03081407703624</v>
      </c>
    </row>
    <row r="5574" spans="1:2" x14ac:dyDescent="0.4">
      <c r="A5574" s="1">
        <v>0.56585417053981502</v>
      </c>
      <c r="B5574" s="1">
        <v>0.23931957284882999</v>
      </c>
    </row>
    <row r="5575" spans="1:2" x14ac:dyDescent="0.4">
      <c r="A5575" s="1">
        <v>0.438966509972258</v>
      </c>
      <c r="B5575" s="1">
        <v>1.5390580049795699</v>
      </c>
    </row>
    <row r="5576" spans="1:2" x14ac:dyDescent="0.4">
      <c r="A5576" s="1">
        <v>0.42894562503676298</v>
      </c>
      <c r="B5576" s="1">
        <v>0.88734501365048801</v>
      </c>
    </row>
    <row r="5577" spans="1:2" x14ac:dyDescent="0.4">
      <c r="A5577" s="1">
        <v>0.71220830175929195</v>
      </c>
      <c r="B5577" s="1">
        <v>0.26320098162782501</v>
      </c>
    </row>
    <row r="5578" spans="1:2" x14ac:dyDescent="0.4">
      <c r="A5578" s="1">
        <v>0.64879626035632498</v>
      </c>
      <c r="B5578" s="1">
        <v>0.36812741363023999</v>
      </c>
    </row>
    <row r="5579" spans="1:2" x14ac:dyDescent="0.4">
      <c r="A5579" s="1">
        <v>0.63897177404632299</v>
      </c>
      <c r="B5579" s="1">
        <v>0.25736890692532999</v>
      </c>
    </row>
    <row r="5580" spans="1:2" x14ac:dyDescent="0.4">
      <c r="A5580" s="1">
        <v>0.43368897687611702</v>
      </c>
      <c r="B5580" s="1">
        <v>0.69814509844492301</v>
      </c>
    </row>
    <row r="5581" spans="1:2" x14ac:dyDescent="0.4">
      <c r="A5581" s="1">
        <v>0.410711259116053</v>
      </c>
      <c r="B5581" s="1">
        <v>0.46622528188950002</v>
      </c>
    </row>
    <row r="5582" spans="1:2" x14ac:dyDescent="0.4">
      <c r="A5582" s="1">
        <v>0.59777460138231497</v>
      </c>
      <c r="B5582" s="1">
        <v>0.29235814223303602</v>
      </c>
    </row>
    <row r="5583" spans="1:2" x14ac:dyDescent="0.4">
      <c r="A5583" s="1">
        <v>0.52943113090889005</v>
      </c>
      <c r="B5583" s="1">
        <v>0.40216547403807101</v>
      </c>
    </row>
    <row r="5584" spans="1:2" x14ac:dyDescent="0.4">
      <c r="A5584" s="1">
        <v>0.64657358294385603</v>
      </c>
      <c r="B5584" s="1">
        <v>0.289341111438285</v>
      </c>
    </row>
    <row r="5585" spans="1:2" x14ac:dyDescent="0.4">
      <c r="A5585" s="1">
        <v>0.64671903419399002</v>
      </c>
      <c r="B5585" s="1">
        <v>0.37258321647432202</v>
      </c>
    </row>
    <row r="5586" spans="1:2" x14ac:dyDescent="0.4">
      <c r="A5586" s="1">
        <v>0.45600024138195999</v>
      </c>
      <c r="B5586" s="1">
        <v>0.48936263970979299</v>
      </c>
    </row>
    <row r="5587" spans="1:2" x14ac:dyDescent="0.4">
      <c r="A5587" s="1">
        <v>0.62468243340657303</v>
      </c>
      <c r="B5587" s="1">
        <v>0.28151258460331302</v>
      </c>
    </row>
    <row r="5588" spans="1:2" x14ac:dyDescent="0.4">
      <c r="A5588" s="1">
        <v>0.561733338780251</v>
      </c>
      <c r="B5588" s="1">
        <v>0.29105541762001003</v>
      </c>
    </row>
    <row r="5589" spans="1:2" x14ac:dyDescent="0.4">
      <c r="A5589" s="1">
        <v>0.639089037390973</v>
      </c>
      <c r="B5589" s="1">
        <v>0.27817913648267301</v>
      </c>
    </row>
    <row r="5590" spans="1:2" x14ac:dyDescent="0.4">
      <c r="A5590" s="1">
        <v>0.69173095534426399</v>
      </c>
      <c r="B5590" s="1">
        <v>0.28688634534393298</v>
      </c>
    </row>
    <row r="5591" spans="1:2" x14ac:dyDescent="0.4">
      <c r="A5591" s="1">
        <v>0.847941893296698</v>
      </c>
      <c r="B5591" s="1">
        <v>0.27395060557502998</v>
      </c>
    </row>
    <row r="5592" spans="1:2" x14ac:dyDescent="0.4">
      <c r="A5592" s="1">
        <v>0.65104542909620999</v>
      </c>
      <c r="B5592" s="1">
        <v>0.26062970364218502</v>
      </c>
    </row>
    <row r="5593" spans="1:2" x14ac:dyDescent="0.4">
      <c r="A5593" s="1">
        <v>0.54588369058802499</v>
      </c>
      <c r="B5593" s="1">
        <v>0.34367188453555197</v>
      </c>
    </row>
    <row r="5594" spans="1:2" x14ac:dyDescent="0.4">
      <c r="A5594" s="1">
        <v>0.63387477654637503</v>
      </c>
      <c r="B5594" s="1">
        <v>0.31091847418680602</v>
      </c>
    </row>
    <row r="5595" spans="1:2" x14ac:dyDescent="0.4">
      <c r="A5595" s="1">
        <v>0.43514646494294101</v>
      </c>
      <c r="B5595" s="1">
        <v>0.94798744134889201</v>
      </c>
    </row>
    <row r="5596" spans="1:2" x14ac:dyDescent="0.4">
      <c r="A5596" s="1">
        <v>0.66572902847446902</v>
      </c>
      <c r="B5596" s="1">
        <v>0.21613168144997</v>
      </c>
    </row>
    <row r="5597" spans="1:2" x14ac:dyDescent="0.4">
      <c r="A5597" s="1">
        <v>0.41915604878896001</v>
      </c>
      <c r="B5597" s="1">
        <v>1.4699761473544399</v>
      </c>
    </row>
    <row r="5598" spans="1:2" x14ac:dyDescent="0.4">
      <c r="A5598" s="1">
        <v>0.47648922936841898</v>
      </c>
      <c r="B5598" s="1">
        <v>0.50634842967506299</v>
      </c>
    </row>
    <row r="5599" spans="1:2" x14ac:dyDescent="0.4">
      <c r="A5599" s="1">
        <v>0.37885089130813898</v>
      </c>
      <c r="B5599" s="1">
        <v>0.66060446013097596</v>
      </c>
    </row>
    <row r="5600" spans="1:2" x14ac:dyDescent="0.4">
      <c r="A5600" s="1">
        <v>0.45395964800307398</v>
      </c>
      <c r="B5600" s="1">
        <v>0.457863694732767</v>
      </c>
    </row>
    <row r="5601" spans="1:2" x14ac:dyDescent="0.4">
      <c r="A5601" s="1">
        <v>0.51431640479556595</v>
      </c>
      <c r="B5601" s="1">
        <v>0.45190439183907199</v>
      </c>
    </row>
    <row r="5602" spans="1:2" x14ac:dyDescent="0.4">
      <c r="A5602" s="1">
        <v>0.45264990936956301</v>
      </c>
      <c r="B5602" s="1">
        <v>0.493774747374298</v>
      </c>
    </row>
    <row r="5603" spans="1:2" x14ac:dyDescent="0.4">
      <c r="A5603" s="1">
        <v>0.66819279735062298</v>
      </c>
      <c r="B5603" s="1">
        <v>0.21865269071983201</v>
      </c>
    </row>
    <row r="5604" spans="1:2" x14ac:dyDescent="0.4">
      <c r="A5604" s="1">
        <v>0.49451329863284699</v>
      </c>
      <c r="B5604" s="1">
        <v>0.39541017902353498</v>
      </c>
    </row>
    <row r="5605" spans="1:2" x14ac:dyDescent="0.4">
      <c r="A5605" s="1">
        <v>0.51092863174501002</v>
      </c>
      <c r="B5605" s="1">
        <v>0.39856807900847802</v>
      </c>
    </row>
    <row r="5606" spans="1:2" x14ac:dyDescent="0.4">
      <c r="A5606" s="1">
        <v>0.67649898628410399</v>
      </c>
      <c r="B5606" s="1">
        <v>0.26645158870305302</v>
      </c>
    </row>
    <row r="5607" spans="1:2" x14ac:dyDescent="0.4">
      <c r="A5607" s="1">
        <v>0.52008161092229899</v>
      </c>
      <c r="B5607" s="1">
        <v>0.46689414248352201</v>
      </c>
    </row>
    <row r="5608" spans="1:2" x14ac:dyDescent="0.4">
      <c r="A5608" s="1">
        <v>0.65646714978848097</v>
      </c>
      <c r="B5608" s="1">
        <v>0.30886875109671602</v>
      </c>
    </row>
    <row r="5609" spans="1:2" x14ac:dyDescent="0.4">
      <c r="A5609" s="1">
        <v>0.42614841988311303</v>
      </c>
      <c r="B5609" s="1">
        <v>1.2258387680188001</v>
      </c>
    </row>
    <row r="5610" spans="1:2" x14ac:dyDescent="0.4">
      <c r="A5610" s="1">
        <v>0.70140244927676598</v>
      </c>
      <c r="B5610" s="1">
        <v>0.23472442336126101</v>
      </c>
    </row>
    <row r="5611" spans="1:2" x14ac:dyDescent="0.4">
      <c r="A5611" s="1">
        <v>0.61056968084375896</v>
      </c>
      <c r="B5611" s="1">
        <v>0.29680180122420102</v>
      </c>
    </row>
    <row r="5612" spans="1:2" x14ac:dyDescent="0.4">
      <c r="A5612" s="1">
        <v>0.460141531847157</v>
      </c>
      <c r="B5612" s="1">
        <v>0.46650239908848501</v>
      </c>
    </row>
    <row r="5613" spans="1:2" x14ac:dyDescent="0.4">
      <c r="A5613" s="1">
        <v>0.60505054569525496</v>
      </c>
      <c r="B5613" s="1">
        <v>0.38277182638221802</v>
      </c>
    </row>
    <row r="5614" spans="1:2" x14ac:dyDescent="0.4">
      <c r="A5614" s="1">
        <v>0.86198229739142096</v>
      </c>
      <c r="B5614" s="1">
        <v>0.207348692379028</v>
      </c>
    </row>
    <row r="5615" spans="1:2" x14ac:dyDescent="0.4">
      <c r="A5615" s="1">
        <v>0.44395389737643698</v>
      </c>
      <c r="B5615" s="1">
        <v>0.84117920009730796</v>
      </c>
    </row>
    <row r="5616" spans="1:2" x14ac:dyDescent="0.4">
      <c r="A5616" s="1">
        <v>0.55998271926907395</v>
      </c>
      <c r="B5616" s="1">
        <v>0.28238401135159102</v>
      </c>
    </row>
    <row r="5617" spans="1:2" x14ac:dyDescent="0.4">
      <c r="A5617" s="1">
        <v>0.411740980596634</v>
      </c>
      <c r="B5617" s="1">
        <v>0.78215974134057498</v>
      </c>
    </row>
    <row r="5618" spans="1:2" x14ac:dyDescent="0.4">
      <c r="A5618" s="1">
        <v>0.68513406886357997</v>
      </c>
      <c r="B5618" s="1">
        <v>0.37722796067759101</v>
      </c>
    </row>
    <row r="5619" spans="1:2" x14ac:dyDescent="0.4">
      <c r="A5619" s="1">
        <v>0.47239138628105398</v>
      </c>
      <c r="B5619" s="1">
        <v>0.474652465972704</v>
      </c>
    </row>
    <row r="5620" spans="1:2" x14ac:dyDescent="0.4">
      <c r="A5620" s="1">
        <v>0.55985029573526601</v>
      </c>
      <c r="B5620" s="1">
        <v>0.36515701299245701</v>
      </c>
    </row>
    <row r="5621" spans="1:2" x14ac:dyDescent="0.4">
      <c r="A5621" s="1">
        <v>0.44510651263918299</v>
      </c>
      <c r="B5621" s="1">
        <v>0.49180381721693101</v>
      </c>
    </row>
    <row r="5622" spans="1:2" x14ac:dyDescent="0.4">
      <c r="A5622" s="1">
        <v>0.384110123485643</v>
      </c>
      <c r="B5622" s="1">
        <v>0.60734241884121898</v>
      </c>
    </row>
    <row r="5623" spans="1:2" x14ac:dyDescent="0.4">
      <c r="A5623" s="1">
        <v>0.63054332391970302</v>
      </c>
      <c r="B5623" s="1">
        <v>0.36421560158930599</v>
      </c>
    </row>
    <row r="5624" spans="1:2" x14ac:dyDescent="0.4">
      <c r="A5624" s="1">
        <v>0.87904243485599098</v>
      </c>
      <c r="B5624" s="1">
        <v>0.272500311437125</v>
      </c>
    </row>
    <row r="5625" spans="1:2" x14ac:dyDescent="0.4">
      <c r="A5625" s="1">
        <v>0.61108470385148195</v>
      </c>
      <c r="B5625" s="1">
        <v>0.39042735735524497</v>
      </c>
    </row>
    <row r="5626" spans="1:2" x14ac:dyDescent="0.4">
      <c r="A5626" s="1">
        <v>0.58819882973247595</v>
      </c>
      <c r="B5626" s="1">
        <v>0.25135228013122102</v>
      </c>
    </row>
    <row r="5627" spans="1:2" x14ac:dyDescent="0.4">
      <c r="A5627" s="1">
        <v>0.72848570200361795</v>
      </c>
      <c r="B5627" s="1">
        <v>0.27366879247042503</v>
      </c>
    </row>
    <row r="5628" spans="1:2" x14ac:dyDescent="0.4">
      <c r="A5628" s="1">
        <v>0.65531348970071202</v>
      </c>
      <c r="B5628" s="1">
        <v>0.21868660018400199</v>
      </c>
    </row>
    <row r="5629" spans="1:2" x14ac:dyDescent="0.4">
      <c r="A5629" s="1">
        <v>0.57271841838405901</v>
      </c>
      <c r="B5629" s="1">
        <v>0.23822823656115499</v>
      </c>
    </row>
    <row r="5630" spans="1:2" x14ac:dyDescent="0.4">
      <c r="A5630" s="1">
        <v>0.549687391212065</v>
      </c>
      <c r="B5630" s="1">
        <v>0.31607330841093101</v>
      </c>
    </row>
    <row r="5631" spans="1:2" x14ac:dyDescent="0.4">
      <c r="A5631" s="1">
        <v>0.88034013761984198</v>
      </c>
      <c r="B5631" s="1">
        <v>0.274530745110454</v>
      </c>
    </row>
    <row r="5632" spans="1:2" x14ac:dyDescent="0.4">
      <c r="A5632" s="1">
        <v>0.55717964375932805</v>
      </c>
      <c r="B5632" s="1">
        <v>0.372354493889477</v>
      </c>
    </row>
    <row r="5633" spans="1:2" x14ac:dyDescent="0.4">
      <c r="A5633" s="1">
        <v>0.70609675826277696</v>
      </c>
      <c r="B5633" s="1">
        <v>0.25134484277123198</v>
      </c>
    </row>
    <row r="5634" spans="1:2" x14ac:dyDescent="0.4">
      <c r="A5634" s="1">
        <v>0.62959988037986203</v>
      </c>
      <c r="B5634" s="1">
        <v>0.23835768930954401</v>
      </c>
    </row>
    <row r="5635" spans="1:2" x14ac:dyDescent="0.4">
      <c r="A5635" s="1">
        <v>0.56099750693236805</v>
      </c>
      <c r="B5635" s="1">
        <v>0.36337255628849602</v>
      </c>
    </row>
    <row r="5636" spans="1:2" x14ac:dyDescent="0.4">
      <c r="A5636" s="1">
        <v>0.40905625047065303</v>
      </c>
      <c r="B5636" s="1">
        <v>0.50758319751463798</v>
      </c>
    </row>
    <row r="5637" spans="1:2" x14ac:dyDescent="0.4">
      <c r="A5637" s="1">
        <v>0.77976284146119401</v>
      </c>
      <c r="B5637" s="1">
        <v>0.27539196401056998</v>
      </c>
    </row>
    <row r="5638" spans="1:2" x14ac:dyDescent="0.4">
      <c r="A5638" s="1">
        <v>0.43179593023930002</v>
      </c>
      <c r="B5638" s="1">
        <v>1.0514787429875201</v>
      </c>
    </row>
    <row r="5639" spans="1:2" x14ac:dyDescent="0.4">
      <c r="A5639" s="1">
        <v>0.66367186939851597</v>
      </c>
      <c r="B5639" s="1">
        <v>0.362071117105424</v>
      </c>
    </row>
    <row r="5640" spans="1:2" x14ac:dyDescent="0.4">
      <c r="A5640" s="1">
        <v>0.63848999891134595</v>
      </c>
      <c r="B5640" s="1">
        <v>0.27314765666108098</v>
      </c>
    </row>
    <row r="5641" spans="1:2" x14ac:dyDescent="0.4">
      <c r="A5641" s="1">
        <v>0.43536964824721802</v>
      </c>
      <c r="B5641" s="1">
        <v>1.22937099834039</v>
      </c>
    </row>
    <row r="5642" spans="1:2" x14ac:dyDescent="0.4">
      <c r="A5642" s="1">
        <v>0.67606557447107196</v>
      </c>
      <c r="B5642" s="1">
        <v>0.26309853631628699</v>
      </c>
    </row>
    <row r="5643" spans="1:2" x14ac:dyDescent="0.4">
      <c r="A5643" s="1">
        <v>0.41140499849647899</v>
      </c>
      <c r="B5643" s="1">
        <v>0.52987883541639502</v>
      </c>
    </row>
    <row r="5644" spans="1:2" x14ac:dyDescent="0.4">
      <c r="A5644" s="1">
        <v>0.609426845365721</v>
      </c>
      <c r="B5644" s="1">
        <v>0.23807763753330899</v>
      </c>
    </row>
    <row r="5645" spans="1:2" x14ac:dyDescent="0.4">
      <c r="A5645" s="1">
        <v>0.780438226642308</v>
      </c>
      <c r="B5645" s="1">
        <v>0.32717462172754402</v>
      </c>
    </row>
    <row r="5646" spans="1:2" x14ac:dyDescent="0.4">
      <c r="A5646" s="1">
        <v>0.860041546698052</v>
      </c>
      <c r="B5646" s="1">
        <v>0.196375326676133</v>
      </c>
    </row>
    <row r="5647" spans="1:2" x14ac:dyDescent="0.4">
      <c r="A5647" s="1">
        <v>0.56400478081868699</v>
      </c>
      <c r="B5647" s="1">
        <v>0.48128605003337299</v>
      </c>
    </row>
    <row r="5648" spans="1:2" x14ac:dyDescent="0.4">
      <c r="A5648" s="1">
        <v>0.51723770824878801</v>
      </c>
      <c r="B5648" s="1">
        <v>0.526761931241577</v>
      </c>
    </row>
    <row r="5649" spans="1:2" x14ac:dyDescent="0.4">
      <c r="A5649" s="1">
        <v>0.61716130176236805</v>
      </c>
      <c r="B5649" s="1">
        <v>0.36284644327038901</v>
      </c>
    </row>
    <row r="5650" spans="1:2" x14ac:dyDescent="0.4">
      <c r="A5650" s="1">
        <v>0.59581093120530804</v>
      </c>
      <c r="B5650" s="1">
        <v>0.22724651122196099</v>
      </c>
    </row>
    <row r="5651" spans="1:2" x14ac:dyDescent="0.4">
      <c r="A5651" s="1">
        <v>0.489884414513236</v>
      </c>
      <c r="B5651" s="1">
        <v>0.36254113010397598</v>
      </c>
    </row>
    <row r="5652" spans="1:2" x14ac:dyDescent="0.4">
      <c r="A5652" s="1">
        <v>0.46938729009796998</v>
      </c>
      <c r="B5652" s="1">
        <v>0.33949175524054298</v>
      </c>
    </row>
    <row r="5653" spans="1:2" x14ac:dyDescent="0.4">
      <c r="A5653" s="1">
        <v>0.68288635344406201</v>
      </c>
      <c r="B5653" s="1">
        <v>0.263044328050901</v>
      </c>
    </row>
    <row r="5654" spans="1:2" x14ac:dyDescent="0.4">
      <c r="A5654" s="1">
        <v>0.41537688756542901</v>
      </c>
      <c r="B5654" s="1">
        <v>0.82084612454641903</v>
      </c>
    </row>
    <row r="5655" spans="1:2" x14ac:dyDescent="0.4">
      <c r="A5655" s="1">
        <v>0.42375840184761498</v>
      </c>
      <c r="B5655" s="1">
        <v>1.0195016053557999</v>
      </c>
    </row>
    <row r="5656" spans="1:2" x14ac:dyDescent="0.4">
      <c r="A5656" s="1">
        <v>0.65276341606500798</v>
      </c>
      <c r="B5656" s="1">
        <v>0.36390700849861202</v>
      </c>
    </row>
    <row r="5657" spans="1:2" x14ac:dyDescent="0.4">
      <c r="A5657" s="1">
        <v>0.49789648090626398</v>
      </c>
      <c r="B5657" s="1">
        <v>0.50706780177392896</v>
      </c>
    </row>
    <row r="5658" spans="1:2" x14ac:dyDescent="0.4">
      <c r="A5658" s="1">
        <v>0.56270338224817196</v>
      </c>
      <c r="B5658" s="1">
        <v>0.35256243978594798</v>
      </c>
    </row>
    <row r="5659" spans="1:2" x14ac:dyDescent="0.4">
      <c r="A5659" s="1">
        <v>0.539898219227673</v>
      </c>
      <c r="B5659" s="1">
        <v>0.35330511260521802</v>
      </c>
    </row>
    <row r="5660" spans="1:2" x14ac:dyDescent="0.4">
      <c r="A5660" s="1">
        <v>0.381382886191027</v>
      </c>
      <c r="B5660" s="1">
        <v>0.53698479911826003</v>
      </c>
    </row>
    <row r="5661" spans="1:2" x14ac:dyDescent="0.4">
      <c r="A5661" s="1">
        <v>0.59286136953267499</v>
      </c>
      <c r="B5661" s="1">
        <v>0.26601104748878501</v>
      </c>
    </row>
    <row r="5662" spans="1:2" x14ac:dyDescent="0.4">
      <c r="A5662" s="1">
        <v>0.42204917409453302</v>
      </c>
      <c r="B5662" s="1">
        <v>1.00168200633811</v>
      </c>
    </row>
    <row r="5663" spans="1:2" x14ac:dyDescent="0.4">
      <c r="A5663" s="1">
        <v>0.413750961580579</v>
      </c>
      <c r="B5663" s="1">
        <v>0.68759707576624396</v>
      </c>
    </row>
    <row r="5664" spans="1:2" x14ac:dyDescent="0.4">
      <c r="A5664" s="1">
        <v>0.86391175423800504</v>
      </c>
      <c r="B5664" s="1">
        <v>0.30534033994524801</v>
      </c>
    </row>
    <row r="5665" spans="1:2" x14ac:dyDescent="0.4">
      <c r="A5665" s="1">
        <v>0.43761788386731398</v>
      </c>
      <c r="B5665" s="1">
        <v>0.39502805798336998</v>
      </c>
    </row>
    <row r="5666" spans="1:2" x14ac:dyDescent="0.4">
      <c r="A5666" s="1">
        <v>0.40187553447843399</v>
      </c>
      <c r="B5666" s="1">
        <v>0.88321284630521901</v>
      </c>
    </row>
    <row r="5667" spans="1:2" x14ac:dyDescent="0.4">
      <c r="A5667" s="1">
        <v>0.69762940058184397</v>
      </c>
      <c r="B5667" s="1">
        <v>0.22807677799706899</v>
      </c>
    </row>
    <row r="5668" spans="1:2" x14ac:dyDescent="0.4">
      <c r="A5668" s="1">
        <v>0.85260269016967805</v>
      </c>
      <c r="B5668" s="1">
        <v>0.23158155150467599</v>
      </c>
    </row>
    <row r="5669" spans="1:2" x14ac:dyDescent="0.4">
      <c r="A5669" s="1">
        <v>0.59971861107411595</v>
      </c>
      <c r="B5669" s="1">
        <v>0.29562810324358901</v>
      </c>
    </row>
    <row r="5670" spans="1:2" x14ac:dyDescent="0.4">
      <c r="A5670" s="1">
        <v>0.66648329890364899</v>
      </c>
      <c r="B5670" s="1">
        <v>0.24033055881305801</v>
      </c>
    </row>
    <row r="5671" spans="1:2" x14ac:dyDescent="0.4">
      <c r="A5671" s="1">
        <v>0.67444932469869601</v>
      </c>
      <c r="B5671" s="1">
        <v>0.24795104844504301</v>
      </c>
    </row>
    <row r="5672" spans="1:2" x14ac:dyDescent="0.4">
      <c r="A5672" s="1">
        <v>0.65373990442867502</v>
      </c>
      <c r="B5672" s="1">
        <v>0.21174364659337899</v>
      </c>
    </row>
    <row r="5673" spans="1:2" x14ac:dyDescent="0.4">
      <c r="A5673" s="1">
        <v>0.68905403403495702</v>
      </c>
      <c r="B5673" s="1">
        <v>0.35524263067137501</v>
      </c>
    </row>
    <row r="5674" spans="1:2" x14ac:dyDescent="0.4">
      <c r="A5674" s="1">
        <v>0.68233241812296097</v>
      </c>
      <c r="B5674" s="1">
        <v>0.21804536692955501</v>
      </c>
    </row>
    <row r="5675" spans="1:2" x14ac:dyDescent="0.4">
      <c r="A5675" s="1">
        <v>0.50540254938589602</v>
      </c>
      <c r="B5675" s="1">
        <v>0.345965943284123</v>
      </c>
    </row>
    <row r="5676" spans="1:2" x14ac:dyDescent="0.4">
      <c r="A5676" s="1">
        <v>0.416111084573143</v>
      </c>
      <c r="B5676" s="1">
        <v>1.1375535871766</v>
      </c>
    </row>
    <row r="5677" spans="1:2" x14ac:dyDescent="0.4">
      <c r="A5677" s="1">
        <v>0.43915508224740901</v>
      </c>
      <c r="B5677" s="1">
        <v>1.8403726909026501</v>
      </c>
    </row>
    <row r="5678" spans="1:2" x14ac:dyDescent="0.4">
      <c r="A5678" s="1">
        <v>0.46145367313697999</v>
      </c>
      <c r="B5678" s="1">
        <v>0.379963987639655</v>
      </c>
    </row>
    <row r="5679" spans="1:2" x14ac:dyDescent="0.4">
      <c r="A5679" s="1">
        <v>0.38854694510281401</v>
      </c>
      <c r="B5679" s="1">
        <v>0.80089215830350802</v>
      </c>
    </row>
    <row r="5680" spans="1:2" x14ac:dyDescent="0.4">
      <c r="A5680" s="1">
        <v>0.87244098804480497</v>
      </c>
      <c r="B5680" s="1">
        <v>0.239258657005436</v>
      </c>
    </row>
    <row r="5681" spans="1:2" x14ac:dyDescent="0.4">
      <c r="A5681" s="1">
        <v>0.59697103081085101</v>
      </c>
      <c r="B5681" s="1">
        <v>0.27849071673433301</v>
      </c>
    </row>
    <row r="5682" spans="1:2" x14ac:dyDescent="0.4">
      <c r="A5682" s="1">
        <v>0.54646591598752803</v>
      </c>
      <c r="B5682" s="1">
        <v>0.36727868123547602</v>
      </c>
    </row>
    <row r="5683" spans="1:2" x14ac:dyDescent="0.4">
      <c r="A5683" s="1">
        <v>0.58936349253390696</v>
      </c>
      <c r="B5683" s="1">
        <v>0.32817947294868699</v>
      </c>
    </row>
    <row r="5684" spans="1:2" x14ac:dyDescent="0.4">
      <c r="A5684" s="1">
        <v>0.84108044375192204</v>
      </c>
      <c r="B5684" s="1">
        <v>0.19832571389651699</v>
      </c>
    </row>
    <row r="5685" spans="1:2" x14ac:dyDescent="0.4">
      <c r="A5685" s="1">
        <v>0.44127026493535798</v>
      </c>
      <c r="B5685" s="1">
        <v>3.9770882790705899</v>
      </c>
    </row>
    <row r="5686" spans="1:2" x14ac:dyDescent="0.4">
      <c r="A5686" s="1">
        <v>0.61596460557030597</v>
      </c>
      <c r="B5686" s="1">
        <v>0.28318410486741202</v>
      </c>
    </row>
    <row r="5687" spans="1:2" x14ac:dyDescent="0.4">
      <c r="A5687" s="1">
        <v>0.52848357997708795</v>
      </c>
      <c r="B5687" s="1">
        <v>0.45540528635729899</v>
      </c>
    </row>
    <row r="5688" spans="1:2" x14ac:dyDescent="0.4">
      <c r="A5688" s="1">
        <v>0.38891872731628502</v>
      </c>
      <c r="B5688" s="1">
        <v>0.49845188713216598</v>
      </c>
    </row>
    <row r="5689" spans="1:2" x14ac:dyDescent="0.4">
      <c r="A5689" s="1">
        <v>0.440112151898779</v>
      </c>
      <c r="B5689" s="1">
        <v>2.2867977331928602</v>
      </c>
    </row>
    <row r="5690" spans="1:2" x14ac:dyDescent="0.4">
      <c r="A5690" s="1">
        <v>0.63889771474456702</v>
      </c>
      <c r="B5690" s="1">
        <v>0.252194383236643</v>
      </c>
    </row>
    <row r="5691" spans="1:2" x14ac:dyDescent="0.4">
      <c r="A5691" s="1">
        <v>0.469827868470786</v>
      </c>
      <c r="B5691" s="1">
        <v>0.35517602038451002</v>
      </c>
    </row>
    <row r="5692" spans="1:2" x14ac:dyDescent="0.4">
      <c r="A5692" s="1">
        <v>0.61483240916709403</v>
      </c>
      <c r="B5692" s="1">
        <v>0.28347580713591702</v>
      </c>
    </row>
    <row r="5693" spans="1:2" x14ac:dyDescent="0.4">
      <c r="A5693" s="1">
        <v>0.65767613205084696</v>
      </c>
      <c r="B5693" s="1">
        <v>0.22886880960963801</v>
      </c>
    </row>
    <row r="5694" spans="1:2" x14ac:dyDescent="0.4">
      <c r="A5694" s="1">
        <v>0.55445583592497905</v>
      </c>
      <c r="B5694" s="1">
        <v>0.31201923116778502</v>
      </c>
    </row>
    <row r="5695" spans="1:2" x14ac:dyDescent="0.4">
      <c r="A5695" s="1">
        <v>0.44684315911030797</v>
      </c>
      <c r="B5695" s="1">
        <v>1.12648521005194</v>
      </c>
    </row>
    <row r="5696" spans="1:2" x14ac:dyDescent="0.4">
      <c r="A5696" s="1">
        <v>0.39167928020723303</v>
      </c>
      <c r="B5696" s="1">
        <v>0.70688309599719801</v>
      </c>
    </row>
    <row r="5697" spans="1:2" x14ac:dyDescent="0.4">
      <c r="A5697" s="1">
        <v>0.52269923775757299</v>
      </c>
      <c r="B5697" s="1">
        <v>0.38272678471706101</v>
      </c>
    </row>
    <row r="5698" spans="1:2" x14ac:dyDescent="0.4">
      <c r="A5698" s="1">
        <v>0.49997360212915298</v>
      </c>
      <c r="B5698" s="1">
        <v>0.36959275269449898</v>
      </c>
    </row>
    <row r="5699" spans="1:2" x14ac:dyDescent="0.4">
      <c r="A5699" s="1">
        <v>0.45427019744304997</v>
      </c>
      <c r="B5699" s="1">
        <v>0.37873411603527801</v>
      </c>
    </row>
    <row r="5700" spans="1:2" x14ac:dyDescent="0.4">
      <c r="A5700" s="1">
        <v>0.41627966427825402</v>
      </c>
      <c r="B5700" s="1">
        <v>0.89458093801223804</v>
      </c>
    </row>
    <row r="5701" spans="1:2" x14ac:dyDescent="0.4">
      <c r="A5701" s="1">
        <v>0.63074198626886602</v>
      </c>
      <c r="B5701" s="1">
        <v>0.31772323195750202</v>
      </c>
    </row>
    <row r="5702" spans="1:2" x14ac:dyDescent="0.4">
      <c r="A5702" s="1">
        <v>0.44424507519798301</v>
      </c>
      <c r="B5702" s="1">
        <v>0.43597012189249301</v>
      </c>
    </row>
    <row r="5703" spans="1:2" x14ac:dyDescent="0.4">
      <c r="A5703" s="1">
        <v>0.70962377522166198</v>
      </c>
      <c r="B5703" s="1">
        <v>0.28492573283848999</v>
      </c>
    </row>
    <row r="5704" spans="1:2" x14ac:dyDescent="0.4">
      <c r="A5704" s="1">
        <v>0.60814960295578502</v>
      </c>
      <c r="B5704" s="1">
        <v>0.26314064656601399</v>
      </c>
    </row>
    <row r="5705" spans="1:2" x14ac:dyDescent="0.4">
      <c r="A5705" s="1">
        <v>0.38784823194180401</v>
      </c>
      <c r="B5705" s="1">
        <v>0.85068311795761398</v>
      </c>
    </row>
    <row r="5706" spans="1:2" x14ac:dyDescent="0.4">
      <c r="A5706" s="1">
        <v>0.59473419170058806</v>
      </c>
      <c r="B5706" s="1">
        <v>0.38721541916720698</v>
      </c>
    </row>
    <row r="5707" spans="1:2" x14ac:dyDescent="0.4">
      <c r="A5707" s="1">
        <v>0.68131124029404599</v>
      </c>
      <c r="B5707" s="1">
        <v>0.27586095919025</v>
      </c>
    </row>
    <row r="5708" spans="1:2" x14ac:dyDescent="0.4">
      <c r="A5708" s="1">
        <v>0.570390922353051</v>
      </c>
      <c r="B5708" s="1">
        <v>0.28898750241922</v>
      </c>
    </row>
    <row r="5709" spans="1:2" x14ac:dyDescent="0.4">
      <c r="A5709" s="1">
        <v>0.41146880889399001</v>
      </c>
      <c r="B5709" s="1">
        <v>0.54070501099859702</v>
      </c>
    </row>
    <row r="5710" spans="1:2" x14ac:dyDescent="0.4">
      <c r="A5710" s="1">
        <v>0.65558526642423498</v>
      </c>
      <c r="B5710" s="1">
        <v>0.29916190354539302</v>
      </c>
    </row>
    <row r="5711" spans="1:2" x14ac:dyDescent="0.4">
      <c r="A5711" s="1">
        <v>0.60783750500646305</v>
      </c>
      <c r="B5711" s="1">
        <v>0.30672963610218301</v>
      </c>
    </row>
    <row r="5712" spans="1:2" x14ac:dyDescent="0.4">
      <c r="A5712" s="1">
        <v>0.44053357451415198</v>
      </c>
      <c r="B5712" s="1">
        <v>0.36279279956613703</v>
      </c>
    </row>
    <row r="5713" spans="1:2" x14ac:dyDescent="0.4">
      <c r="A5713" s="1">
        <v>0.66118009005913503</v>
      </c>
      <c r="B5713" s="1">
        <v>0.28207815229206801</v>
      </c>
    </row>
    <row r="5714" spans="1:2" x14ac:dyDescent="0.4">
      <c r="A5714" s="1">
        <v>0.374005195496735</v>
      </c>
      <c r="B5714" s="1">
        <v>0.79111265044194701</v>
      </c>
    </row>
    <row r="5715" spans="1:2" x14ac:dyDescent="0.4">
      <c r="A5715" s="1">
        <v>0.396974691786462</v>
      </c>
      <c r="B5715" s="1">
        <v>0.65916472300252404</v>
      </c>
    </row>
    <row r="5716" spans="1:2" x14ac:dyDescent="0.4">
      <c r="A5716" s="1">
        <v>0.41332259444106501</v>
      </c>
      <c r="B5716" s="1">
        <v>0.70991619785079096</v>
      </c>
    </row>
    <row r="5717" spans="1:2" x14ac:dyDescent="0.4">
      <c r="A5717" s="1">
        <v>0.43517295631853398</v>
      </c>
      <c r="B5717" s="1">
        <v>0.70175446995649104</v>
      </c>
    </row>
    <row r="5718" spans="1:2" x14ac:dyDescent="0.4">
      <c r="A5718" s="1">
        <v>0.40657300790509598</v>
      </c>
      <c r="B5718" s="1">
        <v>0.58879686186882696</v>
      </c>
    </row>
    <row r="5719" spans="1:2" x14ac:dyDescent="0.4">
      <c r="A5719" s="1">
        <v>0.587492936391389</v>
      </c>
      <c r="B5719" s="1">
        <v>0.32759023594755199</v>
      </c>
    </row>
    <row r="5720" spans="1:2" x14ac:dyDescent="0.4">
      <c r="A5720" s="1">
        <v>0.420973002282165</v>
      </c>
      <c r="B5720" s="1">
        <v>0.74325325068098202</v>
      </c>
    </row>
    <row r="5721" spans="1:2" x14ac:dyDescent="0.4">
      <c r="A5721" s="1">
        <v>0.42269867174381398</v>
      </c>
      <c r="B5721" s="1">
        <v>1.2431479500096601</v>
      </c>
    </row>
    <row r="5722" spans="1:2" x14ac:dyDescent="0.4">
      <c r="A5722" s="1">
        <v>0.51400334065419895</v>
      </c>
      <c r="B5722" s="1">
        <v>0.409754896883544</v>
      </c>
    </row>
    <row r="5723" spans="1:2" x14ac:dyDescent="0.4">
      <c r="A5723" s="1">
        <v>0.49119250501082701</v>
      </c>
      <c r="B5723" s="1">
        <v>0.223788827290783</v>
      </c>
    </row>
    <row r="5724" spans="1:2" x14ac:dyDescent="0.4">
      <c r="A5724" s="1">
        <v>0.84247920698342804</v>
      </c>
      <c r="B5724" s="1">
        <v>0.33778802730334301</v>
      </c>
    </row>
    <row r="5725" spans="1:2" x14ac:dyDescent="0.4">
      <c r="A5725" s="1">
        <v>0.66743499087265801</v>
      </c>
      <c r="B5725" s="1">
        <v>0.25674400458088098</v>
      </c>
    </row>
    <row r="5726" spans="1:2" x14ac:dyDescent="0.4">
      <c r="A5726" s="1">
        <v>0.67890584455340197</v>
      </c>
      <c r="B5726" s="1">
        <v>0.24314331480847301</v>
      </c>
    </row>
    <row r="5727" spans="1:2" x14ac:dyDescent="0.4">
      <c r="A5727" s="1">
        <v>0.80838721087062004</v>
      </c>
      <c r="B5727" s="1">
        <v>0.358479645741619</v>
      </c>
    </row>
    <row r="5728" spans="1:2" x14ac:dyDescent="0.4">
      <c r="A5728" s="1">
        <v>0.62476090941041396</v>
      </c>
      <c r="B5728" s="1">
        <v>0.23936727728660401</v>
      </c>
    </row>
    <row r="5729" spans="1:2" x14ac:dyDescent="0.4">
      <c r="A5729" s="1">
        <v>0.38757372310314198</v>
      </c>
      <c r="B5729" s="1">
        <v>0.50277043493968498</v>
      </c>
    </row>
    <row r="5730" spans="1:2" x14ac:dyDescent="0.4">
      <c r="A5730" s="1">
        <v>0.65925842276389401</v>
      </c>
      <c r="B5730" s="1">
        <v>0.32048207383649302</v>
      </c>
    </row>
    <row r="5731" spans="1:2" x14ac:dyDescent="0.4">
      <c r="A5731" s="1">
        <v>0.577755140209678</v>
      </c>
      <c r="B5731" s="1">
        <v>0.31960959624029001</v>
      </c>
    </row>
    <row r="5732" spans="1:2" x14ac:dyDescent="0.4">
      <c r="A5732" s="1">
        <v>0.73438475364128497</v>
      </c>
      <c r="B5732" s="1">
        <v>0.37068905434072202</v>
      </c>
    </row>
    <row r="5733" spans="1:2" x14ac:dyDescent="0.4">
      <c r="A5733" s="1">
        <v>0.42293214127461798</v>
      </c>
      <c r="B5733" s="1">
        <v>0.60691981537131701</v>
      </c>
    </row>
    <row r="5734" spans="1:2" x14ac:dyDescent="0.4">
      <c r="A5734" s="1">
        <v>0.60110817210555301</v>
      </c>
      <c r="B5734" s="1">
        <v>0.32475828302094201</v>
      </c>
    </row>
    <row r="5735" spans="1:2" x14ac:dyDescent="0.4">
      <c r="A5735" s="1">
        <v>0.697342320715998</v>
      </c>
      <c r="B5735" s="1">
        <v>0.26659463659843802</v>
      </c>
    </row>
    <row r="5736" spans="1:2" x14ac:dyDescent="0.4">
      <c r="A5736" s="1">
        <v>0.53332373968715396</v>
      </c>
      <c r="B5736" s="1">
        <v>0.340748518636387</v>
      </c>
    </row>
    <row r="5737" spans="1:2" x14ac:dyDescent="0.4">
      <c r="A5737" s="1">
        <v>0.55926838289518799</v>
      </c>
      <c r="B5737" s="1">
        <v>0.31228644350014201</v>
      </c>
    </row>
    <row r="5738" spans="1:2" x14ac:dyDescent="0.4">
      <c r="A5738" s="1">
        <v>0.67970146507665297</v>
      </c>
      <c r="B5738" s="1">
        <v>0.31483251984066202</v>
      </c>
    </row>
    <row r="5739" spans="1:2" x14ac:dyDescent="0.4">
      <c r="A5739" s="1">
        <v>0.71057300296727</v>
      </c>
      <c r="B5739" s="1">
        <v>0.23498190085187301</v>
      </c>
    </row>
    <row r="5740" spans="1:2" x14ac:dyDescent="0.4">
      <c r="A5740" s="1">
        <v>0.44195737836317101</v>
      </c>
      <c r="B5740" s="1">
        <v>1.1832329163883899</v>
      </c>
    </row>
    <row r="5741" spans="1:2" x14ac:dyDescent="0.4">
      <c r="A5741" s="1">
        <v>0.52223759256864599</v>
      </c>
      <c r="B5741" s="1">
        <v>0.41021774335753902</v>
      </c>
    </row>
    <row r="5742" spans="1:2" x14ac:dyDescent="0.4">
      <c r="A5742" s="1">
        <v>0.36215641727099901</v>
      </c>
      <c r="B5742" s="1">
        <v>0.631764356730799</v>
      </c>
    </row>
    <row r="5743" spans="1:2" x14ac:dyDescent="0.4">
      <c r="A5743" s="1">
        <v>0.42029034708421198</v>
      </c>
      <c r="B5743" s="1">
        <v>1.0303513080258899</v>
      </c>
    </row>
    <row r="5744" spans="1:2" x14ac:dyDescent="0.4">
      <c r="A5744" s="1">
        <v>0.69965687405675903</v>
      </c>
      <c r="B5744" s="1">
        <v>0.30353008478702098</v>
      </c>
    </row>
    <row r="5745" spans="1:2" x14ac:dyDescent="0.4">
      <c r="A5745" s="1">
        <v>0.65417959746512999</v>
      </c>
      <c r="B5745" s="1">
        <v>0.19262330586158799</v>
      </c>
    </row>
    <row r="5746" spans="1:2" x14ac:dyDescent="0.4">
      <c r="A5746" s="1">
        <v>0.85739156888672596</v>
      </c>
      <c r="B5746" s="1">
        <v>0.32268732451010501</v>
      </c>
    </row>
    <row r="5747" spans="1:2" x14ac:dyDescent="0.4">
      <c r="A5747" s="1">
        <v>0.872912673909918</v>
      </c>
      <c r="B5747" s="1">
        <v>0.30266534581973897</v>
      </c>
    </row>
    <row r="5748" spans="1:2" x14ac:dyDescent="0.4">
      <c r="A5748" s="1">
        <v>0.59771039737760101</v>
      </c>
      <c r="B5748" s="1">
        <v>0.37708723919616699</v>
      </c>
    </row>
    <row r="5749" spans="1:2" x14ac:dyDescent="0.4">
      <c r="A5749" s="1">
        <v>0.38384390964485798</v>
      </c>
      <c r="B5749" s="1">
        <v>0.61192318896075504</v>
      </c>
    </row>
    <row r="5750" spans="1:2" x14ac:dyDescent="0.4">
      <c r="A5750" s="1">
        <v>0.59569330885785698</v>
      </c>
      <c r="B5750" s="1">
        <v>0.44161230868817902</v>
      </c>
    </row>
    <row r="5751" spans="1:2" x14ac:dyDescent="0.4">
      <c r="A5751" s="1">
        <v>0.87540190269873297</v>
      </c>
      <c r="B5751" s="1">
        <v>0.217393053445089</v>
      </c>
    </row>
    <row r="5752" spans="1:2" x14ac:dyDescent="0.4">
      <c r="A5752" s="1">
        <v>0.63517872859744196</v>
      </c>
      <c r="B5752" s="1">
        <v>0.23504544651974699</v>
      </c>
    </row>
    <row r="5753" spans="1:2" x14ac:dyDescent="0.4">
      <c r="A5753" s="1">
        <v>0.51529758574629603</v>
      </c>
      <c r="B5753" s="1">
        <v>0.46569859998462398</v>
      </c>
    </row>
    <row r="5754" spans="1:2" x14ac:dyDescent="0.4">
      <c r="A5754" s="1">
        <v>0.85088421231629996</v>
      </c>
      <c r="B5754" s="1">
        <v>0.24857119155870999</v>
      </c>
    </row>
    <row r="5755" spans="1:2" x14ac:dyDescent="0.4">
      <c r="A5755" s="1">
        <v>0.81956865166306603</v>
      </c>
      <c r="B5755" s="1">
        <v>0.323638121809664</v>
      </c>
    </row>
    <row r="5756" spans="1:2" x14ac:dyDescent="0.4">
      <c r="A5756" s="1">
        <v>0.70610228089166605</v>
      </c>
      <c r="B5756" s="1">
        <v>0.37782103991293597</v>
      </c>
    </row>
    <row r="5757" spans="1:2" x14ac:dyDescent="0.4">
      <c r="A5757" s="1">
        <v>0.42183889159578603</v>
      </c>
      <c r="B5757" s="1">
        <v>0.62582537080257505</v>
      </c>
    </row>
    <row r="5758" spans="1:2" x14ac:dyDescent="0.4">
      <c r="A5758" s="1">
        <v>0.42679423044341203</v>
      </c>
      <c r="B5758" s="1">
        <v>1.01489525224598</v>
      </c>
    </row>
    <row r="5759" spans="1:2" x14ac:dyDescent="0.4">
      <c r="A5759" s="1">
        <v>0.475727445004127</v>
      </c>
      <c r="B5759" s="1">
        <v>0.39431910879967402</v>
      </c>
    </row>
    <row r="5760" spans="1:2" x14ac:dyDescent="0.4">
      <c r="A5760" s="1">
        <v>0.408859045151934</v>
      </c>
      <c r="B5760" s="1">
        <v>0.71527380303545396</v>
      </c>
    </row>
    <row r="5761" spans="1:2" x14ac:dyDescent="0.4">
      <c r="A5761" s="1">
        <v>0.87201756818199005</v>
      </c>
      <c r="B5761" s="1">
        <v>0.30670260089663798</v>
      </c>
    </row>
    <row r="5762" spans="1:2" x14ac:dyDescent="0.4">
      <c r="A5762" s="1">
        <v>0.44152101604754701</v>
      </c>
      <c r="B5762" s="1">
        <v>2.1185243794623099</v>
      </c>
    </row>
    <row r="5763" spans="1:2" x14ac:dyDescent="0.4">
      <c r="A5763" s="1">
        <v>0.86942868792403005</v>
      </c>
      <c r="B5763" s="1">
        <v>0.30677936998890298</v>
      </c>
    </row>
    <row r="5764" spans="1:2" x14ac:dyDescent="0.4">
      <c r="A5764" s="1">
        <v>0.69773374734558002</v>
      </c>
      <c r="B5764" s="1">
        <v>0.276868848481371</v>
      </c>
    </row>
    <row r="5765" spans="1:2" x14ac:dyDescent="0.4">
      <c r="A5765" s="1">
        <v>0.51603201110164398</v>
      </c>
      <c r="B5765" s="1">
        <v>0.42642519197633999</v>
      </c>
    </row>
    <row r="5766" spans="1:2" x14ac:dyDescent="0.4">
      <c r="A5766" s="1">
        <v>0.61468587536581498</v>
      </c>
      <c r="B5766" s="1">
        <v>0.28894063457455299</v>
      </c>
    </row>
    <row r="5767" spans="1:2" x14ac:dyDescent="0.4">
      <c r="A5767" s="1">
        <v>0.59325450126569002</v>
      </c>
      <c r="B5767" s="1">
        <v>0.35561409186523102</v>
      </c>
    </row>
    <row r="5768" spans="1:2" x14ac:dyDescent="0.4">
      <c r="A5768" s="1">
        <v>0.66497680471911302</v>
      </c>
      <c r="B5768" s="1">
        <v>0.21513469661411799</v>
      </c>
    </row>
    <row r="5769" spans="1:2" x14ac:dyDescent="0.4">
      <c r="A5769" s="1">
        <v>0.88100526959474801</v>
      </c>
      <c r="B5769" s="1">
        <v>0.25002175444044</v>
      </c>
    </row>
    <row r="5770" spans="1:2" x14ac:dyDescent="0.4">
      <c r="A5770" s="1">
        <v>0.75246444855851002</v>
      </c>
      <c r="B5770" s="1">
        <v>0.311174056565306</v>
      </c>
    </row>
    <row r="5771" spans="1:2" x14ac:dyDescent="0.4">
      <c r="A5771" s="1">
        <v>0.51559472773167003</v>
      </c>
      <c r="B5771" s="1">
        <v>0.48632795333172502</v>
      </c>
    </row>
    <row r="5772" spans="1:2" x14ac:dyDescent="0.4">
      <c r="A5772" s="1">
        <v>0.86516932760462795</v>
      </c>
      <c r="B5772" s="1">
        <v>0.29818095060187799</v>
      </c>
    </row>
    <row r="5773" spans="1:2" x14ac:dyDescent="0.4">
      <c r="A5773" s="1">
        <v>0.52927110621884899</v>
      </c>
      <c r="B5773" s="1">
        <v>0.39709410461933398</v>
      </c>
    </row>
    <row r="5774" spans="1:2" x14ac:dyDescent="0.4">
      <c r="A5774" s="1">
        <v>0.63379791081725401</v>
      </c>
      <c r="B5774" s="1">
        <v>0.25188836550681598</v>
      </c>
    </row>
    <row r="5775" spans="1:2" x14ac:dyDescent="0.4">
      <c r="A5775" s="1">
        <v>0.52196725466347804</v>
      </c>
      <c r="B5775" s="1">
        <v>0.61638505719658898</v>
      </c>
    </row>
    <row r="5776" spans="1:2" x14ac:dyDescent="0.4">
      <c r="A5776" s="1">
        <v>0.68397662722978902</v>
      </c>
      <c r="B5776" s="1">
        <v>0.25556580084386199</v>
      </c>
    </row>
    <row r="5777" spans="1:2" x14ac:dyDescent="0.4">
      <c r="A5777" s="1">
        <v>0.72562822117230197</v>
      </c>
      <c r="B5777" s="1">
        <v>0.27067181490332798</v>
      </c>
    </row>
    <row r="5778" spans="1:2" x14ac:dyDescent="0.4">
      <c r="A5778" s="1">
        <v>0.44643532205560199</v>
      </c>
      <c r="B5778" s="1">
        <v>0.437819577005442</v>
      </c>
    </row>
    <row r="5779" spans="1:2" x14ac:dyDescent="0.4">
      <c r="A5779" s="1">
        <v>0.61207746969072596</v>
      </c>
      <c r="B5779" s="1">
        <v>0.32309291426242098</v>
      </c>
    </row>
    <row r="5780" spans="1:2" x14ac:dyDescent="0.4">
      <c r="A5780" s="1">
        <v>0.46739671025961199</v>
      </c>
      <c r="B5780" s="1">
        <v>0.56343671828405095</v>
      </c>
    </row>
    <row r="5781" spans="1:2" x14ac:dyDescent="0.4">
      <c r="A5781" s="1">
        <v>0.60647956704383599</v>
      </c>
      <c r="B5781" s="1">
        <v>0.27644046247505399</v>
      </c>
    </row>
    <row r="5782" spans="1:2" x14ac:dyDescent="0.4">
      <c r="A5782" s="1">
        <v>0.60153306948369101</v>
      </c>
      <c r="B5782" s="1">
        <v>0.38692942827710503</v>
      </c>
    </row>
    <row r="5783" spans="1:2" x14ac:dyDescent="0.4">
      <c r="A5783" s="1">
        <v>0.63503225033613997</v>
      </c>
      <c r="B5783" s="1">
        <v>0.284164586782791</v>
      </c>
    </row>
    <row r="5784" spans="1:2" x14ac:dyDescent="0.4">
      <c r="A5784" s="1">
        <v>0.450618534718985</v>
      </c>
      <c r="B5784" s="1">
        <v>0.92754656495981902</v>
      </c>
    </row>
    <row r="5785" spans="1:2" x14ac:dyDescent="0.4">
      <c r="A5785" s="1">
        <v>0.58783898789170796</v>
      </c>
      <c r="B5785" s="1">
        <v>0.35821604370240401</v>
      </c>
    </row>
    <row r="5786" spans="1:2" x14ac:dyDescent="0.4">
      <c r="A5786" s="1">
        <v>0.65886226129045999</v>
      </c>
      <c r="B5786" s="1">
        <v>0.27233997990025399</v>
      </c>
    </row>
    <row r="5787" spans="1:2" x14ac:dyDescent="0.4">
      <c r="A5787" s="1">
        <v>0.69019336032454004</v>
      </c>
      <c r="B5787" s="1">
        <v>0.33468449967261898</v>
      </c>
    </row>
    <row r="5788" spans="1:2" x14ac:dyDescent="0.4">
      <c r="A5788" s="1">
        <v>0.384417864405386</v>
      </c>
      <c r="B5788" s="1">
        <v>0.48627093042272701</v>
      </c>
    </row>
    <row r="5789" spans="1:2" x14ac:dyDescent="0.4">
      <c r="A5789" s="1">
        <v>0.80461014906906703</v>
      </c>
      <c r="B5789" s="1">
        <v>0.20848684135494999</v>
      </c>
    </row>
    <row r="5790" spans="1:2" x14ac:dyDescent="0.4">
      <c r="A5790" s="1">
        <v>0.60090824009726396</v>
      </c>
      <c r="B5790" s="1">
        <v>0.36611502678349001</v>
      </c>
    </row>
    <row r="5791" spans="1:2" x14ac:dyDescent="0.4">
      <c r="A5791" s="1">
        <v>0.44392604507606298</v>
      </c>
      <c r="B5791" s="1">
        <v>0.64065575966128796</v>
      </c>
    </row>
    <row r="5792" spans="1:2" x14ac:dyDescent="0.4">
      <c r="A5792" s="1">
        <v>0.87679427406639499</v>
      </c>
      <c r="B5792" s="1">
        <v>0.232678363630415</v>
      </c>
    </row>
    <row r="5793" spans="1:2" x14ac:dyDescent="0.4">
      <c r="A5793" s="1">
        <v>0.64728618764622803</v>
      </c>
      <c r="B5793" s="1">
        <v>0.30082320960756398</v>
      </c>
    </row>
    <row r="5794" spans="1:2" x14ac:dyDescent="0.4">
      <c r="A5794" s="1">
        <v>0.53009245784445402</v>
      </c>
      <c r="B5794" s="1">
        <v>0.31928771883250701</v>
      </c>
    </row>
    <row r="5795" spans="1:2" x14ac:dyDescent="0.4">
      <c r="A5795" s="1">
        <v>0.53531434940872602</v>
      </c>
      <c r="B5795" s="1">
        <v>0.79505862609614697</v>
      </c>
    </row>
    <row r="5796" spans="1:2" x14ac:dyDescent="0.4">
      <c r="A5796" s="1">
        <v>0.76494934427581496</v>
      </c>
      <c r="B5796" s="1">
        <v>0.291027985676236</v>
      </c>
    </row>
    <row r="5797" spans="1:2" x14ac:dyDescent="0.4">
      <c r="A5797" s="1">
        <v>0.45906321292588298</v>
      </c>
      <c r="B5797" s="1">
        <v>0.41236246657324099</v>
      </c>
    </row>
    <row r="5798" spans="1:2" x14ac:dyDescent="0.4">
      <c r="A5798" s="1">
        <v>0.49842819065525801</v>
      </c>
      <c r="B5798" s="1">
        <v>0.37825167500399798</v>
      </c>
    </row>
    <row r="5799" spans="1:2" x14ac:dyDescent="0.4">
      <c r="A5799" s="1">
        <v>0.64104157204239698</v>
      </c>
      <c r="B5799" s="1">
        <v>0.28926765967627099</v>
      </c>
    </row>
    <row r="5800" spans="1:2" x14ac:dyDescent="0.4">
      <c r="A5800" s="1">
        <v>0.39608723793268802</v>
      </c>
      <c r="B5800" s="1">
        <v>0.77084330983211002</v>
      </c>
    </row>
    <row r="5801" spans="1:2" x14ac:dyDescent="0.4">
      <c r="A5801" s="1">
        <v>0.41055722053704402</v>
      </c>
      <c r="B5801" s="1">
        <v>0.77107287925254797</v>
      </c>
    </row>
    <row r="5802" spans="1:2" x14ac:dyDescent="0.4">
      <c r="A5802" s="1">
        <v>0.39894865932401402</v>
      </c>
      <c r="B5802" s="1">
        <v>0.71821954979138702</v>
      </c>
    </row>
    <row r="5803" spans="1:2" x14ac:dyDescent="0.4">
      <c r="A5803" s="1">
        <v>0.85609468605739703</v>
      </c>
      <c r="B5803" s="1">
        <v>0.31770299377973199</v>
      </c>
    </row>
    <row r="5804" spans="1:2" x14ac:dyDescent="0.4">
      <c r="A5804" s="1">
        <v>0.62741384235572895</v>
      </c>
      <c r="B5804" s="1">
        <v>0.263246294794382</v>
      </c>
    </row>
    <row r="5805" spans="1:2" x14ac:dyDescent="0.4">
      <c r="A5805" s="1">
        <v>0.84745062321546105</v>
      </c>
      <c r="B5805" s="1">
        <v>0.26541744287287899</v>
      </c>
    </row>
    <row r="5806" spans="1:2" x14ac:dyDescent="0.4">
      <c r="A5806" s="1">
        <v>0.87291323017812905</v>
      </c>
      <c r="B5806" s="1">
        <v>0.26551764232250102</v>
      </c>
    </row>
    <row r="5807" spans="1:2" x14ac:dyDescent="0.4">
      <c r="A5807" s="1">
        <v>0.66555637886878005</v>
      </c>
      <c r="B5807" s="1">
        <v>0.25937082086644098</v>
      </c>
    </row>
    <row r="5808" spans="1:2" x14ac:dyDescent="0.4">
      <c r="A5808" s="1">
        <v>0.73697234143926404</v>
      </c>
      <c r="B5808" s="1">
        <v>0.24637700351990199</v>
      </c>
    </row>
    <row r="5809" spans="1:2" x14ac:dyDescent="0.4">
      <c r="A5809" s="1">
        <v>0.39883957705918699</v>
      </c>
      <c r="B5809" s="1">
        <v>1.02880915018171</v>
      </c>
    </row>
    <row r="5810" spans="1:2" x14ac:dyDescent="0.4">
      <c r="A5810" s="1">
        <v>0.71697228736455698</v>
      </c>
      <c r="B5810" s="1">
        <v>0.28177827091644198</v>
      </c>
    </row>
    <row r="5811" spans="1:2" x14ac:dyDescent="0.4">
      <c r="A5811" s="1">
        <v>0.69784672649674395</v>
      </c>
      <c r="B5811" s="1">
        <v>0.23938728551126801</v>
      </c>
    </row>
    <row r="5812" spans="1:2" x14ac:dyDescent="0.4">
      <c r="A5812" s="1">
        <v>0.50956785935633198</v>
      </c>
      <c r="B5812" s="1">
        <v>0.40630079054920099</v>
      </c>
    </row>
    <row r="5813" spans="1:2" x14ac:dyDescent="0.4">
      <c r="A5813" s="1">
        <v>0.67250058483950803</v>
      </c>
      <c r="B5813" s="1">
        <v>0.27678059307406</v>
      </c>
    </row>
    <row r="5814" spans="1:2" x14ac:dyDescent="0.4">
      <c r="A5814" s="1">
        <v>0.67058978067710096</v>
      </c>
      <c r="B5814" s="1">
        <v>0.41695622867177301</v>
      </c>
    </row>
    <row r="5815" spans="1:2" x14ac:dyDescent="0.4">
      <c r="A5815" s="1">
        <v>0.79036822039765198</v>
      </c>
      <c r="B5815" s="1">
        <v>0.35973494202803102</v>
      </c>
    </row>
    <row r="5816" spans="1:2" x14ac:dyDescent="0.4">
      <c r="A5816" s="1">
        <v>0.47878018327287702</v>
      </c>
      <c r="B5816" s="1">
        <v>0.37508251494769401</v>
      </c>
    </row>
    <row r="5817" spans="1:2" x14ac:dyDescent="0.4">
      <c r="A5817" s="1">
        <v>0.44417688436917702</v>
      </c>
      <c r="B5817" s="1">
        <v>1.6268580626198901</v>
      </c>
    </row>
    <row r="5818" spans="1:2" x14ac:dyDescent="0.4">
      <c r="A5818" s="1">
        <v>0.68797822045418899</v>
      </c>
      <c r="B5818" s="1">
        <v>0.314799595140625</v>
      </c>
    </row>
    <row r="5819" spans="1:2" x14ac:dyDescent="0.4">
      <c r="A5819" s="1">
        <v>0.65671737489683601</v>
      </c>
      <c r="B5819" s="1">
        <v>0.29615619283380801</v>
      </c>
    </row>
    <row r="5820" spans="1:2" x14ac:dyDescent="0.4">
      <c r="A5820" s="1">
        <v>0.4623772663231</v>
      </c>
      <c r="B5820" s="1">
        <v>1.3184050830732701</v>
      </c>
    </row>
    <row r="5821" spans="1:2" x14ac:dyDescent="0.4">
      <c r="A5821" s="1">
        <v>0.44154228825366199</v>
      </c>
      <c r="B5821" s="1">
        <v>1.1921544973379301</v>
      </c>
    </row>
    <row r="5822" spans="1:2" x14ac:dyDescent="0.4">
      <c r="A5822" s="1">
        <v>0.63082431546501205</v>
      </c>
      <c r="B5822" s="1">
        <v>0.294675859511837</v>
      </c>
    </row>
    <row r="5823" spans="1:2" x14ac:dyDescent="0.4">
      <c r="A5823" s="1">
        <v>0.81383956770496402</v>
      </c>
      <c r="B5823" s="1">
        <v>0.32803056840067701</v>
      </c>
    </row>
    <row r="5824" spans="1:2" x14ac:dyDescent="0.4">
      <c r="A5824" s="1">
        <v>0.42931941432938098</v>
      </c>
      <c r="B5824" s="1">
        <v>1.1351828611260799</v>
      </c>
    </row>
    <row r="5825" spans="1:2" x14ac:dyDescent="0.4">
      <c r="A5825" s="1">
        <v>0.50922867570093899</v>
      </c>
      <c r="B5825" s="1">
        <v>0.31524333664279502</v>
      </c>
    </row>
    <row r="5826" spans="1:2" x14ac:dyDescent="0.4">
      <c r="A5826" s="1">
        <v>0.42681201648688999</v>
      </c>
      <c r="B5826" s="1">
        <v>1.03846160455681</v>
      </c>
    </row>
    <row r="5827" spans="1:2" x14ac:dyDescent="0.4">
      <c r="A5827" s="1">
        <v>0.484195837088162</v>
      </c>
      <c r="B5827" s="1">
        <v>0.39913591154780198</v>
      </c>
    </row>
    <row r="5828" spans="1:2" x14ac:dyDescent="0.4">
      <c r="A5828" s="1">
        <v>0.60738630509515301</v>
      </c>
      <c r="B5828" s="1">
        <v>0.29932732238677801</v>
      </c>
    </row>
    <row r="5829" spans="1:2" x14ac:dyDescent="0.4">
      <c r="A5829" s="1">
        <v>0.67061388697465896</v>
      </c>
      <c r="B5829" s="1">
        <v>4.9563346102796899</v>
      </c>
    </row>
    <row r="5830" spans="1:2" x14ac:dyDescent="0.4">
      <c r="A5830" s="1">
        <v>0.69198448257422296</v>
      </c>
      <c r="B5830" s="1">
        <v>0.23608899995046601</v>
      </c>
    </row>
    <row r="5831" spans="1:2" x14ac:dyDescent="0.4">
      <c r="A5831" s="1">
        <v>0.40263091641856902</v>
      </c>
      <c r="B5831" s="1">
        <v>0.448040277514485</v>
      </c>
    </row>
    <row r="5832" spans="1:2" x14ac:dyDescent="0.4">
      <c r="A5832" s="1">
        <v>0.74694180026064805</v>
      </c>
      <c r="B5832" s="1">
        <v>0.31993371697553302</v>
      </c>
    </row>
    <row r="5833" spans="1:2" x14ac:dyDescent="0.4">
      <c r="A5833" s="1">
        <v>0.53016708434762805</v>
      </c>
      <c r="B5833" s="1">
        <v>0.771331663856899</v>
      </c>
    </row>
    <row r="5834" spans="1:2" x14ac:dyDescent="0.4">
      <c r="A5834" s="1">
        <v>0.71093579904729098</v>
      </c>
      <c r="B5834" s="1">
        <v>0.29079493000925599</v>
      </c>
    </row>
    <row r="5835" spans="1:2" x14ac:dyDescent="0.4">
      <c r="A5835" s="1">
        <v>0.54889874789579096</v>
      </c>
      <c r="B5835" s="1">
        <v>0.30704363927196798</v>
      </c>
    </row>
    <row r="5836" spans="1:2" x14ac:dyDescent="0.4">
      <c r="A5836" s="1">
        <v>0.68067412816994499</v>
      </c>
      <c r="B5836" s="1">
        <v>0.28837332826082102</v>
      </c>
    </row>
    <row r="5837" spans="1:2" x14ac:dyDescent="0.4">
      <c r="A5837" s="1">
        <v>0.64208735589666599</v>
      </c>
      <c r="B5837" s="1">
        <v>0.28430603867524801</v>
      </c>
    </row>
    <row r="5838" spans="1:2" x14ac:dyDescent="0.4">
      <c r="A5838" s="1">
        <v>0.58582866488667495</v>
      </c>
      <c r="B5838" s="1">
        <v>0.46187471105412098</v>
      </c>
    </row>
    <row r="5839" spans="1:2" x14ac:dyDescent="0.4">
      <c r="A5839" s="1">
        <v>0.56248913711493997</v>
      </c>
      <c r="B5839" s="1">
        <v>0.29216132757733898</v>
      </c>
    </row>
    <row r="5840" spans="1:2" x14ac:dyDescent="0.4">
      <c r="A5840" s="1">
        <v>0.44267304640680799</v>
      </c>
      <c r="B5840" s="1">
        <v>0.76587679351708304</v>
      </c>
    </row>
    <row r="5841" spans="1:2" x14ac:dyDescent="0.4">
      <c r="A5841" s="1">
        <v>0.602411714637901</v>
      </c>
      <c r="B5841" s="1">
        <v>0.31885011313348099</v>
      </c>
    </row>
    <row r="5842" spans="1:2" x14ac:dyDescent="0.4">
      <c r="A5842" s="1">
        <v>0.85209292175568196</v>
      </c>
      <c r="B5842" s="1">
        <v>0.43929945855531699</v>
      </c>
    </row>
    <row r="5843" spans="1:2" x14ac:dyDescent="0.4">
      <c r="A5843" s="1">
        <v>0.85645534243989696</v>
      </c>
      <c r="B5843" s="1">
        <v>0.30094639035624499</v>
      </c>
    </row>
    <row r="5844" spans="1:2" x14ac:dyDescent="0.4">
      <c r="A5844" s="1">
        <v>0.70703916335004902</v>
      </c>
      <c r="B5844" s="1">
        <v>0.28288517253238099</v>
      </c>
    </row>
    <row r="5845" spans="1:2" x14ac:dyDescent="0.4">
      <c r="A5845" s="1">
        <v>0.413246009579396</v>
      </c>
      <c r="B5845" s="1">
        <v>0.82352319995544698</v>
      </c>
    </row>
    <row r="5846" spans="1:2" x14ac:dyDescent="0.4">
      <c r="A5846" s="1">
        <v>0.67754854629509698</v>
      </c>
      <c r="B5846" s="1">
        <v>0.281344944643662</v>
      </c>
    </row>
    <row r="5847" spans="1:2" x14ac:dyDescent="0.4">
      <c r="A5847" s="1">
        <v>0.58775501571265298</v>
      </c>
      <c r="B5847" s="1">
        <v>0.53212439354960195</v>
      </c>
    </row>
    <row r="5848" spans="1:2" x14ac:dyDescent="0.4">
      <c r="A5848" s="1">
        <v>0.43886075731229901</v>
      </c>
      <c r="B5848" s="1">
        <v>2.21519967748692</v>
      </c>
    </row>
    <row r="5849" spans="1:2" x14ac:dyDescent="0.4">
      <c r="A5849" s="1">
        <v>0.64135268928131695</v>
      </c>
      <c r="B5849" s="1">
        <v>0.30834596647407703</v>
      </c>
    </row>
    <row r="5850" spans="1:2" x14ac:dyDescent="0.4">
      <c r="A5850" s="1">
        <v>0.55619428907467205</v>
      </c>
      <c r="B5850" s="1">
        <v>0.387988557960185</v>
      </c>
    </row>
    <row r="5851" spans="1:2" x14ac:dyDescent="0.4">
      <c r="A5851" s="1">
        <v>0.41731228045364999</v>
      </c>
      <c r="B5851" s="1">
        <v>0.83064255272144705</v>
      </c>
    </row>
    <row r="5852" spans="1:2" x14ac:dyDescent="0.4">
      <c r="A5852" s="1">
        <v>0.55100328400346799</v>
      </c>
      <c r="B5852" s="1">
        <v>0.31076856731734098</v>
      </c>
    </row>
    <row r="5853" spans="1:2" x14ac:dyDescent="0.4">
      <c r="A5853" s="1">
        <v>0.71726284169712695</v>
      </c>
      <c r="B5853" s="1">
        <v>0.331757529203901</v>
      </c>
    </row>
    <row r="5854" spans="1:2" x14ac:dyDescent="0.4">
      <c r="A5854" s="1">
        <v>0.42765858430759401</v>
      </c>
      <c r="B5854" s="1">
        <v>0.44931226804330598</v>
      </c>
    </row>
    <row r="5855" spans="1:2" x14ac:dyDescent="0.4">
      <c r="A5855" s="1">
        <v>0.53331815843380803</v>
      </c>
      <c r="B5855" s="1">
        <v>0.407404592519856</v>
      </c>
    </row>
    <row r="5856" spans="1:2" x14ac:dyDescent="0.4">
      <c r="A5856" s="1">
        <v>0.88332190421393997</v>
      </c>
      <c r="B5856" s="1">
        <v>0.243549037658085</v>
      </c>
    </row>
    <row r="5857" spans="1:2" x14ac:dyDescent="0.4">
      <c r="A5857" s="1">
        <v>0.378707504999796</v>
      </c>
      <c r="B5857" s="1">
        <v>0.78046925417391</v>
      </c>
    </row>
    <row r="5858" spans="1:2" x14ac:dyDescent="0.4">
      <c r="A5858" s="1">
        <v>0.60011877638851496</v>
      </c>
      <c r="B5858" s="1">
        <v>0.31941754205692902</v>
      </c>
    </row>
    <row r="5859" spans="1:2" x14ac:dyDescent="0.4">
      <c r="A5859" s="1">
        <v>0.48545710289494598</v>
      </c>
      <c r="B5859" s="1">
        <v>0.33246332072479801</v>
      </c>
    </row>
    <row r="5860" spans="1:2" x14ac:dyDescent="0.4">
      <c r="A5860" s="1">
        <v>0.62187817451198402</v>
      </c>
      <c r="B5860" s="1">
        <v>0.32183792971888397</v>
      </c>
    </row>
    <row r="5861" spans="1:2" x14ac:dyDescent="0.4">
      <c r="A5861" s="1">
        <v>0.47610048484061401</v>
      </c>
      <c r="B5861" s="1">
        <v>0.36585787965258199</v>
      </c>
    </row>
    <row r="5862" spans="1:2" x14ac:dyDescent="0.4">
      <c r="A5862" s="1">
        <v>0.66365779980640804</v>
      </c>
      <c r="B5862" s="1">
        <v>0.341972510589451</v>
      </c>
    </row>
    <row r="5863" spans="1:2" x14ac:dyDescent="0.4">
      <c r="A5863" s="1">
        <v>0.555178524038489</v>
      </c>
      <c r="B5863" s="1">
        <v>0.495558156560998</v>
      </c>
    </row>
    <row r="5864" spans="1:2" x14ac:dyDescent="0.4">
      <c r="A5864" s="1">
        <v>0.71376347984481803</v>
      </c>
      <c r="B5864" s="1">
        <v>0.29941860174768498</v>
      </c>
    </row>
    <row r="5865" spans="1:2" x14ac:dyDescent="0.4">
      <c r="A5865" s="1">
        <v>0.64378159052941197</v>
      </c>
      <c r="B5865" s="1">
        <v>0.208059826244294</v>
      </c>
    </row>
    <row r="5866" spans="1:2" x14ac:dyDescent="0.4">
      <c r="A5866" s="1">
        <v>0.78909442635582705</v>
      </c>
      <c r="B5866" s="1">
        <v>0.34131022333385802</v>
      </c>
    </row>
    <row r="5867" spans="1:2" x14ac:dyDescent="0.4">
      <c r="A5867" s="1">
        <v>0.445706084162655</v>
      </c>
      <c r="B5867" s="1">
        <v>0.49998823166322698</v>
      </c>
    </row>
    <row r="5868" spans="1:2" x14ac:dyDescent="0.4">
      <c r="A5868" s="1">
        <v>0.65523776454510996</v>
      </c>
      <c r="B5868" s="1">
        <v>0.27489936719244101</v>
      </c>
    </row>
    <row r="5869" spans="1:2" x14ac:dyDescent="0.4">
      <c r="A5869" s="1">
        <v>0.55035437437242896</v>
      </c>
      <c r="B5869" s="1">
        <v>0.32178003309457898</v>
      </c>
    </row>
    <row r="5870" spans="1:2" x14ac:dyDescent="0.4">
      <c r="A5870" s="1">
        <v>0.43392523582794101</v>
      </c>
      <c r="B5870" s="1">
        <v>1.0756017805547999</v>
      </c>
    </row>
    <row r="5871" spans="1:2" x14ac:dyDescent="0.4">
      <c r="A5871" s="1">
        <v>0.59344932192752098</v>
      </c>
      <c r="B5871" s="1">
        <v>0.40715738074538299</v>
      </c>
    </row>
    <row r="5872" spans="1:2" x14ac:dyDescent="0.4">
      <c r="A5872" s="1">
        <v>0.842290235169188</v>
      </c>
      <c r="B5872" s="1">
        <v>0.33123381473274299</v>
      </c>
    </row>
    <row r="5873" spans="1:2" x14ac:dyDescent="0.4">
      <c r="A5873" s="1">
        <v>0.62517357617638203</v>
      </c>
      <c r="B5873" s="1">
        <v>0.248147401558697</v>
      </c>
    </row>
    <row r="5874" spans="1:2" x14ac:dyDescent="0.4">
      <c r="A5874" s="1">
        <v>0.54187998495552103</v>
      </c>
      <c r="B5874" s="1">
        <v>0.37453116662263197</v>
      </c>
    </row>
    <row r="5875" spans="1:2" x14ac:dyDescent="0.4">
      <c r="A5875" s="1">
        <v>0.71648243006445</v>
      </c>
      <c r="B5875" s="1">
        <v>0.32528234905353598</v>
      </c>
    </row>
    <row r="5876" spans="1:2" x14ac:dyDescent="0.4">
      <c r="A5876" s="1">
        <v>0.43690535267101899</v>
      </c>
      <c r="B5876" s="1">
        <v>1.9349735641105801</v>
      </c>
    </row>
    <row r="5877" spans="1:2" x14ac:dyDescent="0.4">
      <c r="A5877" s="1">
        <v>0.61785914022460198</v>
      </c>
      <c r="B5877" s="1">
        <v>0.37776052152377998</v>
      </c>
    </row>
    <row r="5878" spans="1:2" x14ac:dyDescent="0.4">
      <c r="A5878" s="1">
        <v>0.47732599435600997</v>
      </c>
      <c r="B5878" s="1">
        <v>0.45860831873105101</v>
      </c>
    </row>
    <row r="5879" spans="1:2" x14ac:dyDescent="0.4">
      <c r="A5879" s="1">
        <v>0.42079834657685899</v>
      </c>
      <c r="B5879" s="1">
        <v>0.58866269674819205</v>
      </c>
    </row>
    <row r="5880" spans="1:2" x14ac:dyDescent="0.4">
      <c r="A5880" s="1">
        <v>0.42338335161649798</v>
      </c>
      <c r="B5880" s="1">
        <v>0.454370972555598</v>
      </c>
    </row>
    <row r="5881" spans="1:2" x14ac:dyDescent="0.4">
      <c r="A5881" s="1">
        <v>0.56491274501405797</v>
      </c>
      <c r="B5881" s="1">
        <v>0.33770686995388299</v>
      </c>
    </row>
    <row r="5882" spans="1:2" x14ac:dyDescent="0.4">
      <c r="A5882" s="1">
        <v>0.67237540769112203</v>
      </c>
      <c r="B5882" s="1">
        <v>0.26657386581826698</v>
      </c>
    </row>
    <row r="5883" spans="1:2" x14ac:dyDescent="0.4">
      <c r="A5883" s="1">
        <v>0.61066876970306805</v>
      </c>
      <c r="B5883" s="1">
        <v>0.34393608237880002</v>
      </c>
    </row>
    <row r="5884" spans="1:2" x14ac:dyDescent="0.4">
      <c r="A5884" s="1">
        <v>0.84914689199635696</v>
      </c>
      <c r="B5884" s="1">
        <v>0.205767945579793</v>
      </c>
    </row>
    <row r="5885" spans="1:2" x14ac:dyDescent="0.4">
      <c r="A5885" s="1">
        <v>0.68453151905271503</v>
      </c>
      <c r="B5885" s="1">
        <v>0.244799300068267</v>
      </c>
    </row>
    <row r="5886" spans="1:2" x14ac:dyDescent="0.4">
      <c r="A5886" s="1">
        <v>0.70462866451725503</v>
      </c>
      <c r="B5886" s="1">
        <v>0.243824153743181</v>
      </c>
    </row>
    <row r="5887" spans="1:2" x14ac:dyDescent="0.4">
      <c r="A5887" s="1">
        <v>0.62857372327807903</v>
      </c>
      <c r="B5887" s="1">
        <v>0.29072725295784202</v>
      </c>
    </row>
    <row r="5888" spans="1:2" x14ac:dyDescent="0.4">
      <c r="A5888" s="1">
        <v>0.44186922929939898</v>
      </c>
      <c r="B5888" s="1">
        <v>0.21072950505191099</v>
      </c>
    </row>
    <row r="5889" spans="1:2" x14ac:dyDescent="0.4">
      <c r="A5889" s="1">
        <v>0.56298419159452195</v>
      </c>
      <c r="B5889" s="1">
        <v>0.38824539438581601</v>
      </c>
    </row>
    <row r="5890" spans="1:2" x14ac:dyDescent="0.4">
      <c r="A5890" s="1">
        <v>0.876797594952474</v>
      </c>
      <c r="B5890" s="1">
        <v>0.27190088597777301</v>
      </c>
    </row>
    <row r="5891" spans="1:2" x14ac:dyDescent="0.4">
      <c r="A5891" s="1">
        <v>0.70976499278959904</v>
      </c>
      <c r="B5891" s="1">
        <v>0.28192727385898197</v>
      </c>
    </row>
    <row r="5892" spans="1:2" x14ac:dyDescent="0.4">
      <c r="A5892" s="1">
        <v>0.65278577869578402</v>
      </c>
      <c r="B5892" s="1">
        <v>0.28614724028379401</v>
      </c>
    </row>
    <row r="5893" spans="1:2" x14ac:dyDescent="0.4">
      <c r="A5893" s="1">
        <v>0.54015967684386801</v>
      </c>
      <c r="B5893" s="1">
        <v>0.32335680755810903</v>
      </c>
    </row>
    <row r="5894" spans="1:2" x14ac:dyDescent="0.4">
      <c r="A5894" s="1">
        <v>0.60128121537561197</v>
      </c>
      <c r="B5894" s="1">
        <v>0.29673265171933999</v>
      </c>
    </row>
    <row r="5895" spans="1:2" x14ac:dyDescent="0.4">
      <c r="A5895" s="1">
        <v>0.69333180965006802</v>
      </c>
      <c r="B5895" s="1">
        <v>0.29447747644734601</v>
      </c>
    </row>
    <row r="5896" spans="1:2" x14ac:dyDescent="0.4">
      <c r="A5896" s="1">
        <v>0.463239628430131</v>
      </c>
      <c r="B5896" s="1">
        <v>0.35493543325265398</v>
      </c>
    </row>
    <row r="5897" spans="1:2" x14ac:dyDescent="0.4">
      <c r="A5897" s="1">
        <v>0.660410647591536</v>
      </c>
      <c r="B5897" s="1">
        <v>0.29670846873260698</v>
      </c>
    </row>
    <row r="5898" spans="1:2" x14ac:dyDescent="0.4">
      <c r="A5898" s="1">
        <v>0.65742633342728896</v>
      </c>
      <c r="B5898" s="1">
        <v>0.27955176684572097</v>
      </c>
    </row>
    <row r="5899" spans="1:2" x14ac:dyDescent="0.4">
      <c r="A5899" s="1">
        <v>0.63021126701452501</v>
      </c>
      <c r="B5899" s="1">
        <v>0.28821753600961703</v>
      </c>
    </row>
    <row r="5900" spans="1:2" x14ac:dyDescent="0.4">
      <c r="A5900" s="1">
        <v>0.44274084180364998</v>
      </c>
      <c r="B5900" s="1">
        <v>0.53683036557122499</v>
      </c>
    </row>
    <row r="5901" spans="1:2" x14ac:dyDescent="0.4">
      <c r="A5901" s="1">
        <v>0.46429413847838102</v>
      </c>
      <c r="B5901" s="1">
        <v>0.45791793610479897</v>
      </c>
    </row>
    <row r="5902" spans="1:2" x14ac:dyDescent="0.4">
      <c r="A5902" s="1">
        <v>0.49668463683765901</v>
      </c>
      <c r="B5902" s="1">
        <v>0.34859679490190998</v>
      </c>
    </row>
    <row r="5903" spans="1:2" x14ac:dyDescent="0.4">
      <c r="A5903" s="1">
        <v>0.864787169062464</v>
      </c>
      <c r="B5903" s="1">
        <v>0.29049370518163398</v>
      </c>
    </row>
    <row r="5904" spans="1:2" x14ac:dyDescent="0.4">
      <c r="A5904" s="1">
        <v>0.40930553948586401</v>
      </c>
      <c r="B5904" s="1">
        <v>0.81196669807202904</v>
      </c>
    </row>
    <row r="5905" spans="1:2" x14ac:dyDescent="0.4">
      <c r="A5905" s="1">
        <v>0.66233243942150599</v>
      </c>
      <c r="B5905" s="1">
        <v>0.261901172701485</v>
      </c>
    </row>
    <row r="5906" spans="1:2" x14ac:dyDescent="0.4">
      <c r="A5906" s="1">
        <v>0.68930378180428797</v>
      </c>
      <c r="B5906" s="1">
        <v>0.25719570470876602</v>
      </c>
    </row>
    <row r="5907" spans="1:2" x14ac:dyDescent="0.4">
      <c r="A5907" s="1">
        <v>0.86321788813063305</v>
      </c>
      <c r="B5907" s="1">
        <v>0.30267271580937699</v>
      </c>
    </row>
    <row r="5908" spans="1:2" x14ac:dyDescent="0.4">
      <c r="A5908" s="1">
        <v>0.39527212930018002</v>
      </c>
      <c r="B5908" s="1">
        <v>0.74224813119144595</v>
      </c>
    </row>
    <row r="5909" spans="1:2" x14ac:dyDescent="0.4">
      <c r="A5909" s="1">
        <v>0.67626105511770196</v>
      </c>
      <c r="B5909" s="1">
        <v>0.23328187804071299</v>
      </c>
    </row>
    <row r="5910" spans="1:2" x14ac:dyDescent="0.4">
      <c r="A5910" s="1">
        <v>0.87314468605067996</v>
      </c>
      <c r="B5910" s="1">
        <v>0.28920350784547</v>
      </c>
    </row>
    <row r="5911" spans="1:2" x14ac:dyDescent="0.4">
      <c r="A5911" s="1">
        <v>0.71255455957914604</v>
      </c>
      <c r="B5911" s="1">
        <v>0.28239539592025498</v>
      </c>
    </row>
    <row r="5912" spans="1:2" x14ac:dyDescent="0.4">
      <c r="A5912" s="1">
        <v>0.57790273827648597</v>
      </c>
      <c r="B5912" s="1">
        <v>0.330481675833461</v>
      </c>
    </row>
    <row r="5913" spans="1:2" x14ac:dyDescent="0.4">
      <c r="A5913" s="1">
        <v>0.63010998200034496</v>
      </c>
      <c r="B5913" s="1">
        <v>0.27839162587975003</v>
      </c>
    </row>
    <row r="5914" spans="1:2" x14ac:dyDescent="0.4">
      <c r="A5914" s="1">
        <v>0.52899042106806904</v>
      </c>
      <c r="B5914" s="1">
        <v>0.38557240243206797</v>
      </c>
    </row>
    <row r="5915" spans="1:2" x14ac:dyDescent="0.4">
      <c r="A5915" s="1">
        <v>0.85488779501765499</v>
      </c>
      <c r="B5915" s="1">
        <v>0.237684880741308</v>
      </c>
    </row>
    <row r="5916" spans="1:2" x14ac:dyDescent="0.4">
      <c r="A5916" s="1">
        <v>0.41554871367107499</v>
      </c>
      <c r="B5916" s="1">
        <v>0.69850225042063097</v>
      </c>
    </row>
    <row r="5917" spans="1:2" x14ac:dyDescent="0.4">
      <c r="A5917" s="1">
        <v>0.68214409766522099</v>
      </c>
      <c r="B5917" s="1">
        <v>0.26759649679966102</v>
      </c>
    </row>
    <row r="5918" spans="1:2" x14ac:dyDescent="0.4">
      <c r="A5918" s="1">
        <v>0.63399614162314</v>
      </c>
      <c r="B5918" s="1">
        <v>0.27523938368912299</v>
      </c>
    </row>
    <row r="5919" spans="1:2" x14ac:dyDescent="0.4">
      <c r="A5919" s="1">
        <v>0.65996702173535704</v>
      </c>
      <c r="B5919" s="1">
        <v>0.29304210817521498</v>
      </c>
    </row>
    <row r="5920" spans="1:2" x14ac:dyDescent="0.4">
      <c r="A5920" s="1">
        <v>0.64549419699273203</v>
      </c>
      <c r="B5920" s="1">
        <v>0.31563661796445602</v>
      </c>
    </row>
    <row r="5921" spans="1:2" x14ac:dyDescent="0.4">
      <c r="A5921" s="1">
        <v>0.60624693166078503</v>
      </c>
      <c r="B5921" s="1">
        <v>0.31558337313698498</v>
      </c>
    </row>
    <row r="5922" spans="1:2" x14ac:dyDescent="0.4">
      <c r="A5922" s="1">
        <v>0.64992924713399003</v>
      </c>
      <c r="B5922" s="1">
        <v>0.29426079507470798</v>
      </c>
    </row>
    <row r="5923" spans="1:2" x14ac:dyDescent="0.4">
      <c r="A5923" s="1">
        <v>0.66871161095035803</v>
      </c>
      <c r="B5923" s="1">
        <v>0.30024560456638599</v>
      </c>
    </row>
    <row r="5924" spans="1:2" x14ac:dyDescent="0.4">
      <c r="A5924" s="1">
        <v>0.61127801303310403</v>
      </c>
      <c r="B5924" s="1">
        <v>0.37176698304223399</v>
      </c>
    </row>
    <row r="5925" spans="1:2" x14ac:dyDescent="0.4">
      <c r="A5925" s="1">
        <v>0.450188826008107</v>
      </c>
      <c r="B5925" s="1">
        <v>0.49786481524147003</v>
      </c>
    </row>
    <row r="5926" spans="1:2" x14ac:dyDescent="0.4">
      <c r="A5926" s="1">
        <v>0.624909932382543</v>
      </c>
      <c r="B5926" s="1">
        <v>0.28602919301704799</v>
      </c>
    </row>
    <row r="5927" spans="1:2" x14ac:dyDescent="0.4">
      <c r="A5927" s="1">
        <v>0.58121257592859998</v>
      </c>
      <c r="B5927" s="1">
        <v>0.44684531157509699</v>
      </c>
    </row>
    <row r="5928" spans="1:2" x14ac:dyDescent="0.4">
      <c r="A5928" s="1">
        <v>0.47239111704785602</v>
      </c>
      <c r="B5928" s="1">
        <v>0.35920930803933698</v>
      </c>
    </row>
    <row r="5929" spans="1:2" x14ac:dyDescent="0.4">
      <c r="A5929" s="1">
        <v>0.589668733324068</v>
      </c>
      <c r="B5929" s="1">
        <v>0.30260020228248402</v>
      </c>
    </row>
    <row r="5930" spans="1:2" x14ac:dyDescent="0.4">
      <c r="A5930" s="1">
        <v>0.29294017742985301</v>
      </c>
      <c r="B5930" s="1">
        <v>0.86606091479777203</v>
      </c>
    </row>
    <row r="5931" spans="1:2" x14ac:dyDescent="0.4">
      <c r="A5931" s="1">
        <v>0.57563682461708598</v>
      </c>
      <c r="B5931" s="1">
        <v>0.38334915576178102</v>
      </c>
    </row>
    <row r="5932" spans="1:2" x14ac:dyDescent="0.4">
      <c r="A5932" s="1">
        <v>0.47083981618463799</v>
      </c>
      <c r="B5932" s="1">
        <v>0.386210717592886</v>
      </c>
    </row>
    <row r="5933" spans="1:2" x14ac:dyDescent="0.4">
      <c r="A5933" s="1">
        <v>0.48304902485615903</v>
      </c>
      <c r="B5933" s="1">
        <v>0.350901555793037</v>
      </c>
    </row>
    <row r="5934" spans="1:2" x14ac:dyDescent="0.4">
      <c r="A5934" s="1">
        <v>0.614864573943115</v>
      </c>
      <c r="B5934" s="1">
        <v>0.29419943674118099</v>
      </c>
    </row>
    <row r="5935" spans="1:2" x14ac:dyDescent="0.4">
      <c r="A5935" s="1">
        <v>0.55516554876913105</v>
      </c>
      <c r="B5935" s="1">
        <v>0.57096087544497098</v>
      </c>
    </row>
    <row r="5936" spans="1:2" x14ac:dyDescent="0.4">
      <c r="A5936" s="1">
        <v>0.68049514595416805</v>
      </c>
      <c r="B5936" s="1">
        <v>0.26001057564059699</v>
      </c>
    </row>
    <row r="5937" spans="1:2" x14ac:dyDescent="0.4">
      <c r="A5937" s="1">
        <v>0.69409277144311698</v>
      </c>
      <c r="B5937" s="1">
        <v>0.281824290185691</v>
      </c>
    </row>
    <row r="5938" spans="1:2" x14ac:dyDescent="0.4">
      <c r="A5938" s="1">
        <v>0.59679617003082097</v>
      </c>
      <c r="B5938" s="1">
        <v>0.25525887270463998</v>
      </c>
    </row>
    <row r="5939" spans="1:2" x14ac:dyDescent="0.4">
      <c r="A5939" s="1">
        <v>0.62327043705961904</v>
      </c>
      <c r="B5939" s="1">
        <v>0.36645233631929702</v>
      </c>
    </row>
    <row r="5940" spans="1:2" x14ac:dyDescent="0.4">
      <c r="A5940" s="1">
        <v>0.39554631789606598</v>
      </c>
      <c r="B5940" s="1">
        <v>0.66675471592739599</v>
      </c>
    </row>
    <row r="5941" spans="1:2" x14ac:dyDescent="0.4">
      <c r="A5941" s="1">
        <v>0.78304581204075596</v>
      </c>
      <c r="B5941" s="1">
        <v>0.34384949074516902</v>
      </c>
    </row>
    <row r="5942" spans="1:2" x14ac:dyDescent="0.4">
      <c r="A5942" s="1">
        <v>0.42268603674395899</v>
      </c>
      <c r="B5942" s="1">
        <v>0.40345959329107101</v>
      </c>
    </row>
    <row r="5943" spans="1:2" x14ac:dyDescent="0.4">
      <c r="A5943" s="1">
        <v>0.43483481606817898</v>
      </c>
      <c r="B5943" s="1">
        <v>0.86302935040915796</v>
      </c>
    </row>
    <row r="5944" spans="1:2" x14ac:dyDescent="0.4">
      <c r="A5944" s="1">
        <v>0.589113300198295</v>
      </c>
      <c r="B5944" s="1">
        <v>0.26359150120449198</v>
      </c>
    </row>
    <row r="5945" spans="1:2" x14ac:dyDescent="0.4">
      <c r="A5945" s="1">
        <v>0.43055344599103901</v>
      </c>
      <c r="B5945" s="1">
        <v>1.23032554437289</v>
      </c>
    </row>
    <row r="5946" spans="1:2" x14ac:dyDescent="0.4">
      <c r="A5946" s="1">
        <v>0.59374716440500297</v>
      </c>
      <c r="B5946" s="1">
        <v>0.223816299189495</v>
      </c>
    </row>
    <row r="5947" spans="1:2" x14ac:dyDescent="0.4">
      <c r="A5947" s="1">
        <v>0.625892389405447</v>
      </c>
      <c r="B5947" s="1">
        <v>0.37069475840567101</v>
      </c>
    </row>
    <row r="5948" spans="1:2" x14ac:dyDescent="0.4">
      <c r="A5948" s="1">
        <v>0.42722484995238302</v>
      </c>
      <c r="B5948" s="1">
        <v>1.2063531679733901</v>
      </c>
    </row>
    <row r="5949" spans="1:2" x14ac:dyDescent="0.4">
      <c r="A5949" s="1">
        <v>0.42449332409046903</v>
      </c>
      <c r="B5949" s="1">
        <v>1.3439222448886601</v>
      </c>
    </row>
    <row r="5950" spans="1:2" x14ac:dyDescent="0.4">
      <c r="A5950" s="1">
        <v>0.66870084166319399</v>
      </c>
      <c r="B5950" s="1">
        <v>0.35640480992919199</v>
      </c>
    </row>
    <row r="5951" spans="1:2" x14ac:dyDescent="0.4">
      <c r="A5951" s="1">
        <v>0.67348538634390498</v>
      </c>
      <c r="B5951" s="1">
        <v>0.25053960135601899</v>
      </c>
    </row>
    <row r="5952" spans="1:2" x14ac:dyDescent="0.4">
      <c r="A5952" s="1">
        <v>0.44795944234364299</v>
      </c>
      <c r="B5952" s="1">
        <v>1.0750530903414199</v>
      </c>
    </row>
    <row r="5953" spans="1:2" x14ac:dyDescent="0.4">
      <c r="A5953" s="1">
        <v>0.63322348169545795</v>
      </c>
      <c r="B5953" s="1">
        <v>0.44258639492781199</v>
      </c>
    </row>
    <row r="5954" spans="1:2" x14ac:dyDescent="0.4">
      <c r="A5954" s="1">
        <v>0.40829431090996998</v>
      </c>
      <c r="B5954" s="1">
        <v>0.49755356167629899</v>
      </c>
    </row>
    <row r="5955" spans="1:2" x14ac:dyDescent="0.4">
      <c r="A5955" s="1">
        <v>0.40720561692074397</v>
      </c>
      <c r="B5955" s="1">
        <v>1.0747449280566901</v>
      </c>
    </row>
    <row r="5956" spans="1:2" x14ac:dyDescent="0.4">
      <c r="A5956" s="1">
        <v>0.44993476404167898</v>
      </c>
      <c r="B5956" s="1">
        <v>0.43925820205821597</v>
      </c>
    </row>
    <row r="5957" spans="1:2" x14ac:dyDescent="0.4">
      <c r="A5957" s="1">
        <v>0.60835075708678898</v>
      </c>
      <c r="B5957" s="1">
        <v>0.432024076960067</v>
      </c>
    </row>
    <row r="5958" spans="1:2" x14ac:dyDescent="0.4">
      <c r="A5958" s="1">
        <v>0.45819320104692002</v>
      </c>
      <c r="B5958" s="1">
        <v>2.0419650075510098</v>
      </c>
    </row>
    <row r="5959" spans="1:2" x14ac:dyDescent="0.4">
      <c r="A5959" s="1">
        <v>0.88795303822163196</v>
      </c>
      <c r="B5959" s="1">
        <v>0.481415748376126</v>
      </c>
    </row>
    <row r="5960" spans="1:2" x14ac:dyDescent="0.4">
      <c r="A5960" s="1">
        <v>0.65081659037349304</v>
      </c>
      <c r="B5960" s="1">
        <v>0.283218817499444</v>
      </c>
    </row>
    <row r="5961" spans="1:2" x14ac:dyDescent="0.4">
      <c r="A5961" s="1">
        <v>0.53806742658457296</v>
      </c>
      <c r="B5961" s="1">
        <v>0.443036826201399</v>
      </c>
    </row>
    <row r="5962" spans="1:2" x14ac:dyDescent="0.4">
      <c r="A5962" s="1">
        <v>0.697842824229161</v>
      </c>
      <c r="B5962" s="1">
        <v>0.27389432267584601</v>
      </c>
    </row>
    <row r="5963" spans="1:2" x14ac:dyDescent="0.4">
      <c r="A5963" s="1">
        <v>0.67531758940560904</v>
      </c>
      <c r="B5963" s="1">
        <v>0.33741600938438499</v>
      </c>
    </row>
    <row r="5964" spans="1:2" x14ac:dyDescent="0.4">
      <c r="A5964" s="1">
        <v>0.62024890064642402</v>
      </c>
      <c r="B5964" s="1">
        <v>0.30348356765088802</v>
      </c>
    </row>
    <row r="5965" spans="1:2" x14ac:dyDescent="0.4">
      <c r="A5965" s="1">
        <v>0.53386065271454997</v>
      </c>
      <c r="B5965" s="1">
        <v>0.49504103980441699</v>
      </c>
    </row>
    <row r="5966" spans="1:2" x14ac:dyDescent="0.4">
      <c r="A5966" s="1">
        <v>0.80183335662962096</v>
      </c>
      <c r="B5966" s="1">
        <v>0.35866948063057102</v>
      </c>
    </row>
    <row r="5967" spans="1:2" x14ac:dyDescent="0.4">
      <c r="A5967" s="1">
        <v>0.491143534670547</v>
      </c>
      <c r="B5967" s="1">
        <v>0.41473471447886101</v>
      </c>
    </row>
    <row r="5968" spans="1:2" x14ac:dyDescent="0.4">
      <c r="A5968" s="1">
        <v>0.63081883568433805</v>
      </c>
      <c r="B5968" s="1">
        <v>0.27158212317604902</v>
      </c>
    </row>
    <row r="5969" spans="1:2" x14ac:dyDescent="0.4">
      <c r="A5969" s="1">
        <v>0.650875437022847</v>
      </c>
      <c r="B5969" s="1">
        <v>0.259863432715916</v>
      </c>
    </row>
    <row r="5970" spans="1:2" x14ac:dyDescent="0.4">
      <c r="A5970" s="1">
        <v>0.69723190212633301</v>
      </c>
      <c r="B5970" s="1">
        <v>0.30120742193923999</v>
      </c>
    </row>
    <row r="5971" spans="1:2" x14ac:dyDescent="0.4">
      <c r="A5971" s="1">
        <v>0.55237014396274497</v>
      </c>
      <c r="B5971" s="1">
        <v>0.395468357831949</v>
      </c>
    </row>
    <row r="5972" spans="1:2" x14ac:dyDescent="0.4">
      <c r="A5972" s="1">
        <v>0.449620224290807</v>
      </c>
      <c r="B5972" s="1">
        <v>0.48997554963981899</v>
      </c>
    </row>
    <row r="5973" spans="1:2" x14ac:dyDescent="0.4">
      <c r="A5973" s="1">
        <v>0.61175256172204595</v>
      </c>
      <c r="B5973" s="1">
        <v>0.28600951583777001</v>
      </c>
    </row>
    <row r="5974" spans="1:2" x14ac:dyDescent="0.4">
      <c r="A5974" s="1">
        <v>0.57610065075165995</v>
      </c>
      <c r="B5974" s="1">
        <v>0.29947576042825502</v>
      </c>
    </row>
    <row r="5975" spans="1:2" x14ac:dyDescent="0.4">
      <c r="A5975" s="1">
        <v>0.39937215180086899</v>
      </c>
      <c r="B5975" s="1">
        <v>0.55095009860229405</v>
      </c>
    </row>
    <row r="5976" spans="1:2" x14ac:dyDescent="0.4">
      <c r="A5976" s="1">
        <v>0.51771927768089698</v>
      </c>
      <c r="B5976" s="1">
        <v>0.427297538894366</v>
      </c>
    </row>
    <row r="5977" spans="1:2" x14ac:dyDescent="0.4">
      <c r="A5977" s="1">
        <v>0.61368552554788902</v>
      </c>
      <c r="B5977" s="1">
        <v>0.28675406120783797</v>
      </c>
    </row>
    <row r="5978" spans="1:2" x14ac:dyDescent="0.4">
      <c r="A5978" s="1">
        <v>0.50446233278936803</v>
      </c>
      <c r="B5978" s="1">
        <v>0.344864629779841</v>
      </c>
    </row>
    <row r="5979" spans="1:2" x14ac:dyDescent="0.4">
      <c r="A5979" s="1">
        <v>0.62830871635464602</v>
      </c>
      <c r="B5979" s="1">
        <v>0.27774239361335601</v>
      </c>
    </row>
    <row r="5980" spans="1:2" x14ac:dyDescent="0.4">
      <c r="A5980" s="1">
        <v>0.67032339068774704</v>
      </c>
      <c r="B5980" s="1">
        <v>0.25788141191909097</v>
      </c>
    </row>
    <row r="5981" spans="1:2" x14ac:dyDescent="0.4">
      <c r="A5981" s="1">
        <v>0.47980250053087298</v>
      </c>
      <c r="B5981" s="1">
        <v>0.69636182173460204</v>
      </c>
    </row>
    <row r="5982" spans="1:2" x14ac:dyDescent="0.4">
      <c r="A5982" s="1">
        <v>0.59987756113233204</v>
      </c>
      <c r="B5982" s="1">
        <v>0.29891803219337598</v>
      </c>
    </row>
    <row r="5983" spans="1:2" x14ac:dyDescent="0.4">
      <c r="A5983" s="1">
        <v>0.55705854997809401</v>
      </c>
      <c r="B5983" s="1">
        <v>0.29068581230995999</v>
      </c>
    </row>
    <row r="5984" spans="1:2" x14ac:dyDescent="0.4">
      <c r="A5984" s="1">
        <v>0.116996462758369</v>
      </c>
      <c r="B5984" s="1">
        <v>0.44248293418079798</v>
      </c>
    </row>
    <row r="5985" spans="1:2" x14ac:dyDescent="0.4">
      <c r="A5985" s="1">
        <v>0.49034725898842002</v>
      </c>
      <c r="B5985" s="1">
        <v>0.47940221671092997</v>
      </c>
    </row>
    <row r="5986" spans="1:2" x14ac:dyDescent="0.4">
      <c r="A5986" s="1">
        <v>0.56923804339587902</v>
      </c>
      <c r="B5986" s="1">
        <v>0.30456912066092801</v>
      </c>
    </row>
    <row r="5987" spans="1:2" x14ac:dyDescent="0.4">
      <c r="A5987" s="1">
        <v>0.56411831457527495</v>
      </c>
      <c r="B5987" s="1">
        <v>0.30761276621758599</v>
      </c>
    </row>
    <row r="5988" spans="1:2" x14ac:dyDescent="0.4">
      <c r="A5988" s="1">
        <v>0.68607991365573895</v>
      </c>
      <c r="B5988" s="1">
        <v>0.273061456026154</v>
      </c>
    </row>
    <row r="5989" spans="1:2" x14ac:dyDescent="0.4">
      <c r="A5989" s="1">
        <v>0.39449324622141602</v>
      </c>
      <c r="B5989" s="1">
        <v>0.44173162449471498</v>
      </c>
    </row>
    <row r="5990" spans="1:2" x14ac:dyDescent="0.4">
      <c r="A5990" s="1">
        <v>0.60269188714954902</v>
      </c>
      <c r="B5990" s="1">
        <v>0.27115943778949197</v>
      </c>
    </row>
    <row r="5991" spans="1:2" x14ac:dyDescent="0.4">
      <c r="A5991" s="1">
        <v>0.43698549888643201</v>
      </c>
      <c r="B5991" s="1">
        <v>0.51432613871497801</v>
      </c>
    </row>
    <row r="5992" spans="1:2" x14ac:dyDescent="0.4">
      <c r="A5992" s="1">
        <v>0.761647572808133</v>
      </c>
      <c r="B5992" s="1">
        <v>0.36367392835946299</v>
      </c>
    </row>
    <row r="5993" spans="1:2" x14ac:dyDescent="0.4">
      <c r="A5993" s="1">
        <v>0.47932795197466499</v>
      </c>
      <c r="B5993" s="1">
        <v>0.45776753979436102</v>
      </c>
    </row>
    <row r="5994" spans="1:2" x14ac:dyDescent="0.4">
      <c r="A5994" s="1">
        <v>0.39569042272003702</v>
      </c>
      <c r="B5994" s="1">
        <v>0.65197724832163095</v>
      </c>
    </row>
    <row r="5995" spans="1:2" x14ac:dyDescent="0.4">
      <c r="A5995" s="1">
        <v>0.60530382150267903</v>
      </c>
      <c r="B5995" s="1">
        <v>0.23130949373211901</v>
      </c>
    </row>
    <row r="5996" spans="1:2" x14ac:dyDescent="0.4">
      <c r="A5996" s="1">
        <v>0.53867159389838803</v>
      </c>
      <c r="B5996" s="1">
        <v>0.39485252951757399</v>
      </c>
    </row>
    <row r="5997" spans="1:2" x14ac:dyDescent="0.4">
      <c r="A5997" s="1">
        <v>0.45204009247337401</v>
      </c>
      <c r="B5997" s="1">
        <v>0.81551488515089998</v>
      </c>
    </row>
    <row r="5998" spans="1:2" x14ac:dyDescent="0.4">
      <c r="A5998" s="1">
        <v>0.66379880928835799</v>
      </c>
      <c r="B5998" s="1">
        <v>0.29051558831556501</v>
      </c>
    </row>
    <row r="5999" spans="1:2" x14ac:dyDescent="0.4">
      <c r="A5999" s="1">
        <v>0.44021514272915802</v>
      </c>
      <c r="B5999" s="1">
        <v>0.468059179101395</v>
      </c>
    </row>
    <row r="6000" spans="1:2" x14ac:dyDescent="0.4">
      <c r="A6000" s="1">
        <v>0.85969646199453098</v>
      </c>
      <c r="B6000" s="1">
        <v>0.27969157803934303</v>
      </c>
    </row>
    <row r="6001" spans="1:2" x14ac:dyDescent="0.4">
      <c r="A6001" s="1">
        <v>0.74356127051658305</v>
      </c>
      <c r="B6001" s="1">
        <v>0.35494907925407598</v>
      </c>
    </row>
    <row r="6002" spans="1:2" x14ac:dyDescent="0.4">
      <c r="A6002" s="1">
        <v>0.17679061010845201</v>
      </c>
      <c r="B6002" s="1">
        <v>0.330237978504962</v>
      </c>
    </row>
    <row r="6003" spans="1:2" x14ac:dyDescent="0.4">
      <c r="A6003" s="1">
        <v>0.40879279946694602</v>
      </c>
      <c r="B6003" s="1">
        <v>0.80413551132224004</v>
      </c>
    </row>
    <row r="6004" spans="1:2" x14ac:dyDescent="0.4">
      <c r="A6004" s="1">
        <v>0.65857326740456901</v>
      </c>
      <c r="B6004" s="1">
        <v>0.241782427231886</v>
      </c>
    </row>
    <row r="6005" spans="1:2" x14ac:dyDescent="0.4">
      <c r="A6005" s="1">
        <v>0.62531808662986199</v>
      </c>
      <c r="B6005" s="1">
        <v>0.29206977341140899</v>
      </c>
    </row>
    <row r="6006" spans="1:2" x14ac:dyDescent="0.4">
      <c r="A6006" s="1">
        <v>0.41078577205683098</v>
      </c>
      <c r="B6006" s="1">
        <v>0.68684753352481898</v>
      </c>
    </row>
    <row r="6007" spans="1:2" x14ac:dyDescent="0.4">
      <c r="A6007" s="1">
        <v>0.41156017362834701</v>
      </c>
      <c r="B6007" s="1">
        <v>0.59510163798196103</v>
      </c>
    </row>
    <row r="6008" spans="1:2" x14ac:dyDescent="0.4">
      <c r="A6008" s="1">
        <v>0.70832334229101601</v>
      </c>
      <c r="B6008" s="1">
        <v>0.238918994272204</v>
      </c>
    </row>
    <row r="6009" spans="1:2" x14ac:dyDescent="0.4">
      <c r="A6009" s="1">
        <v>0.50892381991114</v>
      </c>
      <c r="B6009" s="1">
        <v>0.34239334181202202</v>
      </c>
    </row>
    <row r="6010" spans="1:2" x14ac:dyDescent="0.4">
      <c r="A6010" s="1">
        <v>0.81207654697118303</v>
      </c>
      <c r="B6010" s="1">
        <v>0.31346952951067403</v>
      </c>
    </row>
    <row r="6011" spans="1:2" x14ac:dyDescent="0.4">
      <c r="A6011" s="1">
        <v>0.51766211351546698</v>
      </c>
      <c r="B6011" s="1">
        <v>0.227747078517305</v>
      </c>
    </row>
    <row r="6012" spans="1:2" x14ac:dyDescent="0.4">
      <c r="A6012" s="1">
        <v>0.63446178662308805</v>
      </c>
      <c r="B6012" s="1">
        <v>0.245962339821127</v>
      </c>
    </row>
    <row r="6013" spans="1:2" x14ac:dyDescent="0.4">
      <c r="A6013" s="1">
        <v>0.426630788383347</v>
      </c>
      <c r="B6013" s="1">
        <v>1.54786613446553</v>
      </c>
    </row>
    <row r="6014" spans="1:2" x14ac:dyDescent="0.4">
      <c r="A6014" s="1">
        <v>0.40600489873667001</v>
      </c>
      <c r="B6014" s="1">
        <v>0.39090780765316102</v>
      </c>
    </row>
    <row r="6015" spans="1:2" x14ac:dyDescent="0.4">
      <c r="A6015" s="1">
        <v>0.41881507025456999</v>
      </c>
      <c r="B6015" s="1">
        <v>0.87963546679897597</v>
      </c>
    </row>
    <row r="6016" spans="1:2" x14ac:dyDescent="0.4">
      <c r="A6016" s="1">
        <v>0.85046867592060305</v>
      </c>
      <c r="B6016" s="1">
        <v>0.31837520201957897</v>
      </c>
    </row>
    <row r="6017" spans="1:2" x14ac:dyDescent="0.4">
      <c r="A6017" s="1">
        <v>0.68246417370711998</v>
      </c>
      <c r="B6017" s="1">
        <v>0.25920346767404701</v>
      </c>
    </row>
    <row r="6018" spans="1:2" x14ac:dyDescent="0.4">
      <c r="A6018" s="1">
        <v>0.37973894936014102</v>
      </c>
      <c r="B6018" s="1">
        <v>0.66650812363130096</v>
      </c>
    </row>
    <row r="6019" spans="1:2" x14ac:dyDescent="0.4">
      <c r="A6019" s="1">
        <v>0.69270350986378204</v>
      </c>
      <c r="B6019" s="1">
        <v>0.31392376274058298</v>
      </c>
    </row>
    <row r="6020" spans="1:2" x14ac:dyDescent="0.4">
      <c r="A6020" s="1">
        <v>0.473536622574045</v>
      </c>
      <c r="B6020" s="1">
        <v>0.358862779198033</v>
      </c>
    </row>
    <row r="6021" spans="1:2" x14ac:dyDescent="0.4">
      <c r="A6021" s="1">
        <v>0.59117266778174904</v>
      </c>
      <c r="B6021" s="1">
        <v>0.30419564501986901</v>
      </c>
    </row>
    <row r="6022" spans="1:2" x14ac:dyDescent="0.4">
      <c r="A6022" s="1">
        <v>0.86803368100258804</v>
      </c>
      <c r="B6022" s="1">
        <v>0.26330160170206102</v>
      </c>
    </row>
    <row r="6023" spans="1:2" x14ac:dyDescent="0.4">
      <c r="A6023" s="1">
        <v>0.73968798963742899</v>
      </c>
      <c r="B6023" s="1">
        <v>0.26139394839985602</v>
      </c>
    </row>
    <row r="6024" spans="1:2" x14ac:dyDescent="0.4">
      <c r="A6024" s="1">
        <v>0.46890895659488402</v>
      </c>
      <c r="B6024" s="1">
        <v>0.201030460314024</v>
      </c>
    </row>
    <row r="6025" spans="1:2" x14ac:dyDescent="0.4">
      <c r="A6025" s="1">
        <v>0.73538841309178604</v>
      </c>
      <c r="B6025" s="1">
        <v>0.22012198434702401</v>
      </c>
    </row>
    <row r="6026" spans="1:2" x14ac:dyDescent="0.4">
      <c r="A6026" s="1">
        <v>0.408408149708826</v>
      </c>
      <c r="B6026" s="1">
        <v>0.88848202238324303</v>
      </c>
    </row>
    <row r="6027" spans="1:2" x14ac:dyDescent="0.4">
      <c r="A6027" s="1">
        <v>0.70222481805580605</v>
      </c>
      <c r="B6027" s="1">
        <v>0.223570013739186</v>
      </c>
    </row>
    <row r="6028" spans="1:2" x14ac:dyDescent="0.4">
      <c r="A6028" s="1">
        <v>0.73741541092836904</v>
      </c>
      <c r="B6028" s="1">
        <v>0.23907797124171801</v>
      </c>
    </row>
    <row r="6029" spans="1:2" x14ac:dyDescent="0.4">
      <c r="A6029" s="1">
        <v>0.84417966585575299</v>
      </c>
      <c r="B6029" s="1">
        <v>0.30037291064759403</v>
      </c>
    </row>
    <row r="6030" spans="1:2" x14ac:dyDescent="0.4">
      <c r="A6030" s="1">
        <v>0.6218836979172</v>
      </c>
      <c r="B6030" s="1">
        <v>1.12191153557891</v>
      </c>
    </row>
    <row r="6031" spans="1:2" x14ac:dyDescent="0.4">
      <c r="A6031" s="1">
        <v>0.62326583702576299</v>
      </c>
      <c r="B6031" s="1">
        <v>0.237876163398964</v>
      </c>
    </row>
    <row r="6032" spans="1:2" x14ac:dyDescent="0.4">
      <c r="A6032" s="1">
        <v>0.69107136931354696</v>
      </c>
      <c r="B6032" s="1">
        <v>0.25579712605002097</v>
      </c>
    </row>
    <row r="6033" spans="1:2" x14ac:dyDescent="0.4">
      <c r="A6033" s="1">
        <v>0.61687747966441497</v>
      </c>
      <c r="B6033" s="1">
        <v>0.28765183727361099</v>
      </c>
    </row>
    <row r="6034" spans="1:2" x14ac:dyDescent="0.4">
      <c r="A6034" s="1">
        <v>0.78509004470145605</v>
      </c>
      <c r="B6034" s="1">
        <v>0.27094645870322998</v>
      </c>
    </row>
    <row r="6035" spans="1:2" x14ac:dyDescent="0.4">
      <c r="A6035" s="1">
        <v>0.40666679454140298</v>
      </c>
      <c r="B6035" s="1">
        <v>0.91763949829583102</v>
      </c>
    </row>
    <row r="6036" spans="1:2" x14ac:dyDescent="0.4">
      <c r="A6036" s="1">
        <v>0.58178583013416196</v>
      </c>
      <c r="B6036" s="1">
        <v>0.36041456424131502</v>
      </c>
    </row>
    <row r="6037" spans="1:2" x14ac:dyDescent="0.4">
      <c r="A6037" s="1">
        <v>0.63498406103731297</v>
      </c>
      <c r="B6037" s="1">
        <v>0.29632786969360603</v>
      </c>
    </row>
    <row r="6038" spans="1:2" x14ac:dyDescent="0.4">
      <c r="A6038" s="1">
        <v>0.60979579345066304</v>
      </c>
      <c r="B6038" s="1">
        <v>0.37070237795887301</v>
      </c>
    </row>
    <row r="6039" spans="1:2" x14ac:dyDescent="0.4">
      <c r="A6039" s="1">
        <v>0.96975137145232304</v>
      </c>
      <c r="B6039" s="1">
        <v>0.193006930290714</v>
      </c>
    </row>
    <row r="6040" spans="1:2" x14ac:dyDescent="0.4">
      <c r="A6040" s="1">
        <v>0.46400918334528402</v>
      </c>
      <c r="B6040" s="1">
        <v>0.51068334711458097</v>
      </c>
    </row>
    <row r="6041" spans="1:2" x14ac:dyDescent="0.4">
      <c r="A6041" s="1">
        <v>0.84944478558536995</v>
      </c>
      <c r="B6041" s="1">
        <v>0.27884193473230001</v>
      </c>
    </row>
    <row r="6042" spans="1:2" x14ac:dyDescent="0.4">
      <c r="A6042" s="1">
        <v>0.58379756574253205</v>
      </c>
      <c r="B6042" s="1">
        <v>0.38259571493874001</v>
      </c>
    </row>
    <row r="6043" spans="1:2" x14ac:dyDescent="0.4">
      <c r="A6043" s="1">
        <v>0.45757389022346401</v>
      </c>
      <c r="B6043" s="1">
        <v>0.41852310902916501</v>
      </c>
    </row>
    <row r="6044" spans="1:2" x14ac:dyDescent="0.4">
      <c r="A6044" s="1">
        <v>0.44636902588495903</v>
      </c>
      <c r="B6044" s="1">
        <v>0.34833001130300301</v>
      </c>
    </row>
    <row r="6045" spans="1:2" x14ac:dyDescent="0.4">
      <c r="A6045" s="1">
        <v>0.42403450811399301</v>
      </c>
      <c r="B6045" s="1">
        <v>0.490917375278908</v>
      </c>
    </row>
    <row r="6046" spans="1:2" x14ac:dyDescent="0.4">
      <c r="A6046" s="1">
        <v>0.89245287103357096</v>
      </c>
      <c r="B6046" s="1">
        <v>0.26090603630758002</v>
      </c>
    </row>
    <row r="6047" spans="1:2" x14ac:dyDescent="0.4">
      <c r="A6047" s="1">
        <v>0.39548450191955398</v>
      </c>
      <c r="B6047" s="1">
        <v>0.59541406790720297</v>
      </c>
    </row>
    <row r="6048" spans="1:2" x14ac:dyDescent="0.4">
      <c r="A6048" s="1">
        <v>0.69207535100724504</v>
      </c>
      <c r="B6048" s="1">
        <v>0.24845451034242599</v>
      </c>
    </row>
    <row r="6049" spans="1:2" x14ac:dyDescent="0.4">
      <c r="A6049" s="1">
        <v>0.62431915781877201</v>
      </c>
      <c r="B6049" s="1">
        <v>0.30406177846856203</v>
      </c>
    </row>
    <row r="6050" spans="1:2" x14ac:dyDescent="0.4">
      <c r="A6050" s="1">
        <v>0.50177697639920504</v>
      </c>
      <c r="B6050" s="1">
        <v>0.37352588096143502</v>
      </c>
    </row>
    <row r="6051" spans="1:2" x14ac:dyDescent="0.4">
      <c r="A6051" s="1">
        <v>0.57057166080074395</v>
      </c>
      <c r="B6051" s="1">
        <v>0.29646449045861001</v>
      </c>
    </row>
    <row r="6052" spans="1:2" x14ac:dyDescent="0.4">
      <c r="A6052" s="1">
        <v>0.55935172700132996</v>
      </c>
      <c r="B6052" s="1">
        <v>0.36752900918629999</v>
      </c>
    </row>
    <row r="6053" spans="1:2" x14ac:dyDescent="0.4">
      <c r="A6053" s="1">
        <v>0.638096090707716</v>
      </c>
      <c r="B6053" s="1">
        <v>0.339568042419368</v>
      </c>
    </row>
    <row r="6054" spans="1:2" x14ac:dyDescent="0.4">
      <c r="A6054" s="1">
        <v>0.62973088877342798</v>
      </c>
      <c r="B6054" s="1">
        <v>0.263033461732331</v>
      </c>
    </row>
    <row r="6055" spans="1:2" x14ac:dyDescent="0.4">
      <c r="A6055" s="1">
        <v>0.71399005955549599</v>
      </c>
      <c r="B6055" s="1">
        <v>0.24757185534700099</v>
      </c>
    </row>
    <row r="6056" spans="1:2" x14ac:dyDescent="0.4">
      <c r="A6056" s="1">
        <v>0.60314615049051001</v>
      </c>
      <c r="B6056" s="1">
        <v>0.227330169877028</v>
      </c>
    </row>
    <row r="6057" spans="1:2" x14ac:dyDescent="0.4">
      <c r="A6057" s="1">
        <v>0.488474407746882</v>
      </c>
      <c r="B6057" s="1">
        <v>0.498034020705452</v>
      </c>
    </row>
    <row r="6058" spans="1:2" x14ac:dyDescent="0.4">
      <c r="A6058" s="1">
        <v>0.75832870014805798</v>
      </c>
      <c r="B6058" s="1">
        <v>0.37221542353495102</v>
      </c>
    </row>
    <row r="6059" spans="1:2" x14ac:dyDescent="0.4">
      <c r="A6059" s="1">
        <v>0.54484461037100096</v>
      </c>
      <c r="B6059" s="1">
        <v>0.39559089042982598</v>
      </c>
    </row>
    <row r="6060" spans="1:2" x14ac:dyDescent="0.4">
      <c r="A6060" s="1">
        <v>0.60766874615648503</v>
      </c>
      <c r="B6060" s="1">
        <v>0.42159196952207201</v>
      </c>
    </row>
    <row r="6061" spans="1:2" x14ac:dyDescent="0.4">
      <c r="A6061" s="1">
        <v>0.41602713730146401</v>
      </c>
      <c r="B6061" s="1">
        <v>0.71671665785891203</v>
      </c>
    </row>
    <row r="6062" spans="1:2" x14ac:dyDescent="0.4">
      <c r="A6062" s="1">
        <v>0.66647298025452595</v>
      </c>
      <c r="B6062" s="1">
        <v>0.38946555987451598</v>
      </c>
    </row>
    <row r="6063" spans="1:2" x14ac:dyDescent="0.4">
      <c r="A6063" s="1">
        <v>0.520967712130045</v>
      </c>
      <c r="B6063" s="1">
        <v>0.34013740770553202</v>
      </c>
    </row>
    <row r="6064" spans="1:2" x14ac:dyDescent="0.4">
      <c r="A6064" s="1">
        <v>0.42164321514494801</v>
      </c>
      <c r="B6064" s="1">
        <v>1.14191092434865</v>
      </c>
    </row>
    <row r="6065" spans="1:2" x14ac:dyDescent="0.4">
      <c r="A6065" s="1">
        <v>0.69589923482154903</v>
      </c>
      <c r="B6065" s="1">
        <v>0.26771850144106502</v>
      </c>
    </row>
    <row r="6066" spans="1:2" x14ac:dyDescent="0.4">
      <c r="A6066" s="1">
        <v>0.53431807860922698</v>
      </c>
      <c r="B6066" s="1">
        <v>0.328663913951527</v>
      </c>
    </row>
    <row r="6067" spans="1:2" x14ac:dyDescent="0.4">
      <c r="A6067" s="1">
        <v>0.63494454585740401</v>
      </c>
      <c r="B6067" s="1">
        <v>0.28457440035930898</v>
      </c>
    </row>
    <row r="6068" spans="1:2" x14ac:dyDescent="0.4">
      <c r="A6068" s="1">
        <v>0.76739215391129101</v>
      </c>
      <c r="B6068" s="1">
        <v>0.339621122256621</v>
      </c>
    </row>
    <row r="6069" spans="1:2" x14ac:dyDescent="0.4">
      <c r="A6069" s="1">
        <v>0.858402222416765</v>
      </c>
      <c r="B6069" s="1">
        <v>0.30318674214737301</v>
      </c>
    </row>
    <row r="6070" spans="1:2" x14ac:dyDescent="0.4">
      <c r="A6070" s="1">
        <v>0.52016398771773298</v>
      </c>
      <c r="B6070" s="1">
        <v>0.21463398929963601</v>
      </c>
    </row>
    <row r="6071" spans="1:2" x14ac:dyDescent="0.4">
      <c r="A6071" s="1">
        <v>0.45820852460104</v>
      </c>
      <c r="B6071" s="1">
        <v>0.90230175220826203</v>
      </c>
    </row>
    <row r="6072" spans="1:2" x14ac:dyDescent="0.4">
      <c r="A6072" s="1">
        <v>0.71807441968068797</v>
      </c>
      <c r="B6072" s="1">
        <v>0.33586241195452499</v>
      </c>
    </row>
    <row r="6073" spans="1:2" x14ac:dyDescent="0.4">
      <c r="A6073" s="1">
        <v>0.69598612700499196</v>
      </c>
      <c r="B6073" s="1">
        <v>0.32819152528256401</v>
      </c>
    </row>
    <row r="6074" spans="1:2" x14ac:dyDescent="0.4">
      <c r="A6074" s="1">
        <v>0.42202390249249</v>
      </c>
      <c r="B6074" s="1">
        <v>0.413148568400453</v>
      </c>
    </row>
    <row r="6075" spans="1:2" x14ac:dyDescent="0.4">
      <c r="A6075" s="1">
        <v>0.40856354313501397</v>
      </c>
      <c r="B6075" s="1">
        <v>0.66003337529537098</v>
      </c>
    </row>
    <row r="6076" spans="1:2" x14ac:dyDescent="0.4">
      <c r="A6076" s="1">
        <v>0.41537089626567902</v>
      </c>
      <c r="B6076" s="1">
        <v>0.73213576989631002</v>
      </c>
    </row>
    <row r="6077" spans="1:2" x14ac:dyDescent="0.4">
      <c r="A6077" s="1">
        <v>0.73209690907761504</v>
      </c>
      <c r="B6077" s="1">
        <v>0.30840683245984601</v>
      </c>
    </row>
    <row r="6078" spans="1:2" x14ac:dyDescent="0.4">
      <c r="A6078" s="1">
        <v>0.746570884995295</v>
      </c>
      <c r="B6078" s="1">
        <v>0.338692809411763</v>
      </c>
    </row>
    <row r="6079" spans="1:2" x14ac:dyDescent="0.4">
      <c r="A6079" s="1">
        <v>0.64515163416704202</v>
      </c>
      <c r="B6079" s="1">
        <v>0.26980069326296402</v>
      </c>
    </row>
    <row r="6080" spans="1:2" x14ac:dyDescent="0.4">
      <c r="A6080" s="1">
        <v>0.58855874322005197</v>
      </c>
      <c r="B6080" s="1">
        <v>0.28699873823172201</v>
      </c>
    </row>
    <row r="6081" spans="1:2" x14ac:dyDescent="0.4">
      <c r="A6081" s="1">
        <v>0.400041098674633</v>
      </c>
      <c r="B6081" s="1">
        <v>0.58368062867849502</v>
      </c>
    </row>
    <row r="6082" spans="1:2" x14ac:dyDescent="0.4">
      <c r="A6082" s="1">
        <v>0.46657065816307602</v>
      </c>
      <c r="B6082" s="1">
        <v>0.48634182796251402</v>
      </c>
    </row>
    <row r="6083" spans="1:2" x14ac:dyDescent="0.4">
      <c r="A6083" s="1">
        <v>0.42349259013559898</v>
      </c>
      <c r="B6083" s="1">
        <v>0.87798147339752397</v>
      </c>
    </row>
    <row r="6084" spans="1:2" x14ac:dyDescent="0.4">
      <c r="A6084" s="1">
        <v>0.650919841307389</v>
      </c>
      <c r="B6084" s="1">
        <v>0.36815064350049298</v>
      </c>
    </row>
    <row r="6085" spans="1:2" x14ac:dyDescent="0.4">
      <c r="A6085" s="1">
        <v>0.59476795907839797</v>
      </c>
      <c r="B6085" s="1">
        <v>0.37070110368414799</v>
      </c>
    </row>
    <row r="6086" spans="1:2" x14ac:dyDescent="0.4">
      <c r="A6086" s="1">
        <v>0.64091809759325202</v>
      </c>
      <c r="B6086" s="1">
        <v>0.37892131801593498</v>
      </c>
    </row>
    <row r="6087" spans="1:2" x14ac:dyDescent="0.4">
      <c r="A6087" s="1">
        <v>0.45975840028794501</v>
      </c>
      <c r="B6087" s="1">
        <v>0.39430862209449602</v>
      </c>
    </row>
    <row r="6088" spans="1:2" x14ac:dyDescent="0.4">
      <c r="A6088" s="1">
        <v>0.67648721568480297</v>
      </c>
      <c r="B6088" s="1">
        <v>0.24016361324742999</v>
      </c>
    </row>
    <row r="6089" spans="1:2" x14ac:dyDescent="0.4">
      <c r="A6089" s="1">
        <v>0.42158451019641702</v>
      </c>
      <c r="B6089" s="1">
        <v>0.84510577105552698</v>
      </c>
    </row>
    <row r="6090" spans="1:2" x14ac:dyDescent="0.4">
      <c r="A6090" s="1">
        <v>0.43450696435170399</v>
      </c>
      <c r="B6090" s="1">
        <v>1.2217432540173501</v>
      </c>
    </row>
    <row r="6091" spans="1:2" x14ac:dyDescent="0.4">
      <c r="A6091" s="1">
        <v>0.43895235565223301</v>
      </c>
      <c r="B6091" s="1">
        <v>0.52250040819880506</v>
      </c>
    </row>
    <row r="6092" spans="1:2" x14ac:dyDescent="0.4">
      <c r="A6092" s="1">
        <v>0.55526113562676105</v>
      </c>
      <c r="B6092" s="1">
        <v>0.59495042188672898</v>
      </c>
    </row>
    <row r="6093" spans="1:2" x14ac:dyDescent="0.4">
      <c r="A6093" s="1">
        <v>0.69748235074127496</v>
      </c>
      <c r="B6093" s="1">
        <v>0.378089823548454</v>
      </c>
    </row>
    <row r="6094" spans="1:2" x14ac:dyDescent="0.4">
      <c r="A6094" s="1">
        <v>0.59526956036582901</v>
      </c>
      <c r="B6094" s="1">
        <v>0.36803725596724501</v>
      </c>
    </row>
    <row r="6095" spans="1:2" x14ac:dyDescent="0.4">
      <c r="A6095" s="1">
        <v>0.54520367511850198</v>
      </c>
      <c r="B6095" s="1">
        <v>0.30275216296331398</v>
      </c>
    </row>
    <row r="6096" spans="1:2" x14ac:dyDescent="0.4">
      <c r="A6096" s="1">
        <v>0.40312433917511098</v>
      </c>
      <c r="B6096" s="1">
        <v>0.450929085822666</v>
      </c>
    </row>
    <row r="6097" spans="1:2" x14ac:dyDescent="0.4">
      <c r="A6097" s="1">
        <v>0.51700117487091601</v>
      </c>
      <c r="B6097" s="1">
        <v>0.41172534379732401</v>
      </c>
    </row>
    <row r="6098" spans="1:2" x14ac:dyDescent="0.4">
      <c r="A6098" s="1">
        <v>0.61696380731045297</v>
      </c>
      <c r="B6098" s="1">
        <v>0.287532421209797</v>
      </c>
    </row>
    <row r="6099" spans="1:2" x14ac:dyDescent="0.4">
      <c r="A6099" s="1">
        <v>0.50449282955249597</v>
      </c>
      <c r="B6099" s="1">
        <v>0.43041170994856498</v>
      </c>
    </row>
    <row r="6100" spans="1:2" x14ac:dyDescent="0.4">
      <c r="A6100" s="1">
        <v>0.67774104521570799</v>
      </c>
      <c r="B6100" s="1">
        <v>0.27125717227298402</v>
      </c>
    </row>
    <row r="6101" spans="1:2" x14ac:dyDescent="0.4">
      <c r="A6101" s="1">
        <v>0.52231411760755198</v>
      </c>
      <c r="B6101" s="1">
        <v>0.73975479258292698</v>
      </c>
    </row>
    <row r="6102" spans="1:2" x14ac:dyDescent="0.4">
      <c r="A6102" s="1">
        <v>0.71803062416501295</v>
      </c>
      <c r="B6102" s="1">
        <v>0.263816639067805</v>
      </c>
    </row>
    <row r="6103" spans="1:2" x14ac:dyDescent="0.4">
      <c r="A6103" s="1">
        <v>0.56276774620541903</v>
      </c>
      <c r="B6103" s="1">
        <v>0.340266744948509</v>
      </c>
    </row>
    <row r="6104" spans="1:2" x14ac:dyDescent="0.4">
      <c r="A6104" s="1">
        <v>0.51293533120581103</v>
      </c>
      <c r="B6104" s="1">
        <v>0.215190569246587</v>
      </c>
    </row>
    <row r="6105" spans="1:2" x14ac:dyDescent="0.4">
      <c r="A6105" s="1">
        <v>0.63340337411092695</v>
      </c>
      <c r="B6105" s="1">
        <v>0.24346384191536299</v>
      </c>
    </row>
    <row r="6106" spans="1:2" x14ac:dyDescent="0.4">
      <c r="A6106" s="1">
        <v>0.86905787084525699</v>
      </c>
      <c r="B6106" s="1">
        <v>0.282679619266682</v>
      </c>
    </row>
    <row r="6107" spans="1:2" x14ac:dyDescent="0.4">
      <c r="A6107" s="1">
        <v>0.88425937896645301</v>
      </c>
      <c r="B6107" s="1">
        <v>0.27405891544906502</v>
      </c>
    </row>
    <row r="6108" spans="1:2" x14ac:dyDescent="0.4">
      <c r="A6108" s="1">
        <v>0.748191727522865</v>
      </c>
      <c r="B6108" s="1">
        <v>0.26389309319093701</v>
      </c>
    </row>
    <row r="6109" spans="1:2" x14ac:dyDescent="0.4">
      <c r="A6109" s="1">
        <v>0.69788254724083798</v>
      </c>
      <c r="B6109" s="1">
        <v>0.32680774511125199</v>
      </c>
    </row>
    <row r="6110" spans="1:2" x14ac:dyDescent="0.4">
      <c r="A6110" s="1">
        <v>0.65459133607065401</v>
      </c>
      <c r="B6110" s="1">
        <v>0.36420806254191002</v>
      </c>
    </row>
    <row r="6111" spans="1:2" x14ac:dyDescent="0.4">
      <c r="A6111" s="1">
        <v>0.42479870129057201</v>
      </c>
      <c r="B6111" s="1">
        <v>0.73050872156785396</v>
      </c>
    </row>
    <row r="6112" spans="1:2" x14ac:dyDescent="0.4">
      <c r="A6112" s="1">
        <v>0.63823882959323597</v>
      </c>
      <c r="B6112" s="1">
        <v>0.23944350707036099</v>
      </c>
    </row>
    <row r="6113" spans="1:2" x14ac:dyDescent="0.4">
      <c r="A6113" s="1">
        <v>0.49243147353893302</v>
      </c>
      <c r="B6113" s="1">
        <v>0.210937767039799</v>
      </c>
    </row>
    <row r="6114" spans="1:2" x14ac:dyDescent="0.4">
      <c r="A6114" s="1">
        <v>0.57455315458411305</v>
      </c>
      <c r="B6114" s="1">
        <v>0.393240264062936</v>
      </c>
    </row>
    <row r="6115" spans="1:2" x14ac:dyDescent="0.4">
      <c r="A6115" s="1">
        <v>0.68398658355207897</v>
      </c>
      <c r="B6115" s="1">
        <v>0.33096717619596799</v>
      </c>
    </row>
    <row r="6116" spans="1:2" x14ac:dyDescent="0.4">
      <c r="A6116" s="1">
        <v>0.84754571503087095</v>
      </c>
      <c r="B6116" s="1">
        <v>0.27894094568025402</v>
      </c>
    </row>
    <row r="6117" spans="1:2" x14ac:dyDescent="0.4">
      <c r="A6117" s="1">
        <v>0.68481599789279601</v>
      </c>
      <c r="B6117" s="1">
        <v>0.29223307650932501</v>
      </c>
    </row>
    <row r="6118" spans="1:2" x14ac:dyDescent="0.4">
      <c r="A6118" s="1">
        <v>0.88738536793950595</v>
      </c>
      <c r="B6118" s="1">
        <v>0.26004579357899799</v>
      </c>
    </row>
    <row r="6119" spans="1:2" x14ac:dyDescent="0.4">
      <c r="A6119" s="1">
        <v>0.46853080284738202</v>
      </c>
      <c r="B6119" s="1">
        <v>0.445739265855219</v>
      </c>
    </row>
    <row r="6120" spans="1:2" x14ac:dyDescent="0.4">
      <c r="A6120" s="1">
        <v>0.61028475923644898</v>
      </c>
      <c r="B6120" s="1">
        <v>0.21886555519540199</v>
      </c>
    </row>
    <row r="6121" spans="1:2" x14ac:dyDescent="0.4">
      <c r="A6121" s="1">
        <v>0.37192723236186198</v>
      </c>
      <c r="B6121" s="1">
        <v>0.65474548580348602</v>
      </c>
    </row>
    <row r="6122" spans="1:2" x14ac:dyDescent="0.4">
      <c r="A6122" s="1">
        <v>0.55028944275872105</v>
      </c>
      <c r="B6122" s="1">
        <v>0.36797858397748101</v>
      </c>
    </row>
    <row r="6123" spans="1:2" x14ac:dyDescent="0.4">
      <c r="A6123" s="1">
        <v>0.40754750628436998</v>
      </c>
      <c r="B6123" s="1">
        <v>0.50991124130621301</v>
      </c>
    </row>
    <row r="6124" spans="1:2" x14ac:dyDescent="0.4">
      <c r="A6124" s="1">
        <v>0.58036346173447995</v>
      </c>
      <c r="B6124" s="1">
        <v>0.35568118694238798</v>
      </c>
    </row>
    <row r="6125" spans="1:2" x14ac:dyDescent="0.4">
      <c r="A6125" s="1">
        <v>0.75191414788821698</v>
      </c>
      <c r="B6125" s="1">
        <v>0.35131558260280399</v>
      </c>
    </row>
    <row r="6126" spans="1:2" x14ac:dyDescent="0.4">
      <c r="A6126" s="1">
        <v>0.32794104959089299</v>
      </c>
      <c r="B6126" s="1">
        <v>0.64589065421144098</v>
      </c>
    </row>
    <row r="6127" spans="1:2" x14ac:dyDescent="0.4">
      <c r="A6127" s="1">
        <v>0.39500721189412702</v>
      </c>
      <c r="B6127" s="1">
        <v>0.84659391724272304</v>
      </c>
    </row>
    <row r="6128" spans="1:2" x14ac:dyDescent="0.4">
      <c r="A6128" s="1">
        <v>0.67377612060282199</v>
      </c>
      <c r="B6128" s="1">
        <v>0.28229921406074099</v>
      </c>
    </row>
    <row r="6129" spans="1:2" x14ac:dyDescent="0.4">
      <c r="A6129" s="1">
        <v>0.52369641841824699</v>
      </c>
      <c r="B6129" s="1">
        <v>0.41015101612247401</v>
      </c>
    </row>
    <row r="6130" spans="1:2" x14ac:dyDescent="0.4">
      <c r="A6130" s="1">
        <v>0.80950816910648604</v>
      </c>
      <c r="B6130" s="1">
        <v>0.345353435738043</v>
      </c>
    </row>
    <row r="6131" spans="1:2" x14ac:dyDescent="0.4">
      <c r="A6131" s="1">
        <v>0.85380760782606102</v>
      </c>
      <c r="B6131" s="1">
        <v>0.26198621654385101</v>
      </c>
    </row>
    <row r="6132" spans="1:2" x14ac:dyDescent="0.4">
      <c r="A6132" s="1">
        <v>0.37776710972711802</v>
      </c>
      <c r="B6132" s="1">
        <v>0.63805956522438501</v>
      </c>
    </row>
    <row r="6133" spans="1:2" x14ac:dyDescent="0.4">
      <c r="A6133" s="1">
        <v>0.54254683594300401</v>
      </c>
      <c r="B6133" s="1">
        <v>0.50701667140405005</v>
      </c>
    </row>
    <row r="6134" spans="1:2" x14ac:dyDescent="0.4">
      <c r="A6134" s="1">
        <v>0.61193989411199301</v>
      </c>
      <c r="B6134" s="1">
        <v>0.38017427845041801</v>
      </c>
    </row>
    <row r="6135" spans="1:2" x14ac:dyDescent="0.4">
      <c r="A6135" s="1">
        <v>0.58264526822436802</v>
      </c>
      <c r="B6135" s="1">
        <v>0.34776174880315203</v>
      </c>
    </row>
    <row r="6136" spans="1:2" x14ac:dyDescent="0.4">
      <c r="A6136" s="1">
        <v>0.87587493798020399</v>
      </c>
      <c r="B6136" s="1">
        <v>0.25552474293156302</v>
      </c>
    </row>
    <row r="6137" spans="1:2" x14ac:dyDescent="0.4">
      <c r="A6137" s="1">
        <v>0.65516505058819696</v>
      </c>
      <c r="B6137" s="1">
        <v>0.41809362414704698</v>
      </c>
    </row>
    <row r="6138" spans="1:2" x14ac:dyDescent="0.4">
      <c r="A6138" s="1">
        <v>0.474213409117128</v>
      </c>
      <c r="B6138" s="1">
        <v>0.38743060268318602</v>
      </c>
    </row>
    <row r="6139" spans="1:2" x14ac:dyDescent="0.4">
      <c r="A6139" s="1">
        <v>0.42432533931288502</v>
      </c>
      <c r="B6139" s="1">
        <v>0.84662989721163895</v>
      </c>
    </row>
    <row r="6140" spans="1:2" x14ac:dyDescent="0.4">
      <c r="A6140" s="1">
        <v>0.74009889455598199</v>
      </c>
      <c r="B6140" s="1">
        <v>0.23785570077378301</v>
      </c>
    </row>
    <row r="6141" spans="1:2" x14ac:dyDescent="0.4">
      <c r="A6141" s="1">
        <v>0.53919088218795097</v>
      </c>
      <c r="B6141" s="1">
        <v>0.33027454574824</v>
      </c>
    </row>
    <row r="6142" spans="1:2" x14ac:dyDescent="0.4">
      <c r="A6142" s="1">
        <v>0.49345573118035102</v>
      </c>
      <c r="B6142" s="1">
        <v>0.51106903331803</v>
      </c>
    </row>
    <row r="6143" spans="1:2" x14ac:dyDescent="0.4">
      <c r="A6143" s="1">
        <v>0.68844765577837996</v>
      </c>
      <c r="B6143" s="1">
        <v>0.27207220882513</v>
      </c>
    </row>
    <row r="6144" spans="1:2" x14ac:dyDescent="0.4">
      <c r="A6144" s="1">
        <v>0.53713653198963796</v>
      </c>
      <c r="B6144" s="1">
        <v>0.36499333848811499</v>
      </c>
    </row>
    <row r="6145" spans="1:2" x14ac:dyDescent="0.4">
      <c r="A6145" s="1">
        <v>0.55370426197786904</v>
      </c>
      <c r="B6145" s="1">
        <v>0.30629666143533502</v>
      </c>
    </row>
    <row r="6146" spans="1:2" x14ac:dyDescent="0.4">
      <c r="A6146" s="1">
        <v>0.38694303367764499</v>
      </c>
      <c r="B6146" s="1">
        <v>0.53520065061671096</v>
      </c>
    </row>
    <row r="6147" spans="1:2" x14ac:dyDescent="0.4">
      <c r="A6147" s="1">
        <v>0.52955893842498403</v>
      </c>
      <c r="B6147" s="1">
        <v>0.36278976144901398</v>
      </c>
    </row>
    <row r="6148" spans="1:2" x14ac:dyDescent="0.4">
      <c r="A6148" s="1">
        <v>0.85814511434648999</v>
      </c>
      <c r="B6148" s="1">
        <v>0.227637767714756</v>
      </c>
    </row>
    <row r="6149" spans="1:2" x14ac:dyDescent="0.4">
      <c r="A6149" s="1">
        <v>0.63319415531193401</v>
      </c>
      <c r="B6149" s="1">
        <v>0.23861493987635901</v>
      </c>
    </row>
    <row r="6150" spans="1:2" x14ac:dyDescent="0.4">
      <c r="A6150" s="1">
        <v>0.64937150838483704</v>
      </c>
      <c r="B6150" s="1">
        <v>0.26377649980361101</v>
      </c>
    </row>
    <row r="6151" spans="1:2" x14ac:dyDescent="0.4">
      <c r="A6151" s="1">
        <v>0.52690725309226705</v>
      </c>
      <c r="B6151" s="1">
        <v>0.35779730387008801</v>
      </c>
    </row>
    <row r="6152" spans="1:2" x14ac:dyDescent="0.4">
      <c r="A6152" s="1">
        <v>0.67538480509767396</v>
      </c>
      <c r="B6152" s="1">
        <v>0.224402981367399</v>
      </c>
    </row>
    <row r="6153" spans="1:2" x14ac:dyDescent="0.4">
      <c r="A6153" s="1">
        <v>0.57169404914176902</v>
      </c>
      <c r="B6153" s="1">
        <v>0.23655485635135201</v>
      </c>
    </row>
    <row r="6154" spans="1:2" x14ac:dyDescent="0.4">
      <c r="A6154" s="1">
        <v>0.417318283667587</v>
      </c>
      <c r="B6154" s="1">
        <v>1.0308924677381499</v>
      </c>
    </row>
    <row r="6155" spans="1:2" x14ac:dyDescent="0.4">
      <c r="A6155" s="1">
        <v>0.86294505613790495</v>
      </c>
      <c r="B6155" s="1">
        <v>0.313444869054954</v>
      </c>
    </row>
    <row r="6156" spans="1:2" x14ac:dyDescent="0.4">
      <c r="A6156" s="1">
        <v>0.62365818768801695</v>
      </c>
      <c r="B6156" s="1">
        <v>0.29013434679210098</v>
      </c>
    </row>
    <row r="6157" spans="1:2" x14ac:dyDescent="0.4">
      <c r="A6157" s="1">
        <v>0.44206497867938099</v>
      </c>
      <c r="B6157" s="1">
        <v>0.56161239052516798</v>
      </c>
    </row>
    <row r="6158" spans="1:2" x14ac:dyDescent="0.4">
      <c r="A6158" s="1">
        <v>0.58937647410654603</v>
      </c>
      <c r="B6158" s="1">
        <v>0.35838907244231499</v>
      </c>
    </row>
    <row r="6159" spans="1:2" x14ac:dyDescent="0.4">
      <c r="A6159" s="1">
        <v>0.62198615355107001</v>
      </c>
      <c r="B6159" s="1">
        <v>0.239932089324389</v>
      </c>
    </row>
    <row r="6160" spans="1:2" x14ac:dyDescent="0.4">
      <c r="A6160" s="1">
        <v>0.62803221073328097</v>
      </c>
      <c r="B6160" s="1">
        <v>0.25531311806193402</v>
      </c>
    </row>
    <row r="6161" spans="1:2" x14ac:dyDescent="0.4">
      <c r="A6161" s="1">
        <v>0.71437251554673398</v>
      </c>
      <c r="B6161" s="1">
        <v>0.25998561372171902</v>
      </c>
    </row>
    <row r="6162" spans="1:2" x14ac:dyDescent="0.4">
      <c r="A6162" s="1">
        <v>0.71807958562274599</v>
      </c>
      <c r="B6162" s="1">
        <v>0.32005321643391998</v>
      </c>
    </row>
    <row r="6163" spans="1:2" x14ac:dyDescent="0.4">
      <c r="A6163" s="1">
        <v>0.60862501884311304</v>
      </c>
      <c r="B6163" s="1">
        <v>0.320251306828014</v>
      </c>
    </row>
    <row r="6164" spans="1:2" x14ac:dyDescent="0.4">
      <c r="A6164" s="1">
        <v>0.424854134573529</v>
      </c>
      <c r="B6164" s="1">
        <v>0.59902866240345398</v>
      </c>
    </row>
    <row r="6165" spans="1:2" x14ac:dyDescent="0.4">
      <c r="A6165" s="1">
        <v>0.41543001171965199</v>
      </c>
      <c r="B6165" s="1">
        <v>0.65112901285688995</v>
      </c>
    </row>
    <row r="6166" spans="1:2" x14ac:dyDescent="0.4">
      <c r="A6166" s="1">
        <v>0.62563416126358495</v>
      </c>
      <c r="B6166" s="1">
        <v>0.267127360186519</v>
      </c>
    </row>
    <row r="6167" spans="1:2" x14ac:dyDescent="0.4">
      <c r="A6167" s="1">
        <v>0.46458586119509099</v>
      </c>
      <c r="B6167" s="1">
        <v>0.35211016151693902</v>
      </c>
    </row>
    <row r="6168" spans="1:2" x14ac:dyDescent="0.4">
      <c r="A6168" s="1">
        <v>0.63680649474328199</v>
      </c>
      <c r="B6168" s="1">
        <v>0.27546566599636202</v>
      </c>
    </row>
    <row r="6169" spans="1:2" x14ac:dyDescent="0.4">
      <c r="A6169" s="1">
        <v>0.67351087151912103</v>
      </c>
      <c r="B6169" s="1">
        <v>0.28766451573842899</v>
      </c>
    </row>
    <row r="6170" spans="1:2" x14ac:dyDescent="0.4">
      <c r="A6170" s="1">
        <v>0.44275269395503702</v>
      </c>
      <c r="B6170" s="1">
        <v>1.37045245937364</v>
      </c>
    </row>
    <row r="6171" spans="1:2" x14ac:dyDescent="0.4">
      <c r="A6171" s="1">
        <v>0.71232928498838899</v>
      </c>
      <c r="B6171" s="1">
        <v>0.22204984654736801</v>
      </c>
    </row>
    <row r="6172" spans="1:2" x14ac:dyDescent="0.4">
      <c r="A6172" s="1">
        <v>0.80556251948591195</v>
      </c>
      <c r="B6172" s="1">
        <v>0.29163030630544501</v>
      </c>
    </row>
    <row r="6173" spans="1:2" x14ac:dyDescent="0.4">
      <c r="A6173" s="1">
        <v>0.53140009599723903</v>
      </c>
      <c r="B6173" s="1">
        <v>0.34937249011218202</v>
      </c>
    </row>
    <row r="6174" spans="1:2" x14ac:dyDescent="0.4">
      <c r="A6174" s="1">
        <v>0.72725681901004402</v>
      </c>
      <c r="B6174" s="1">
        <v>0.34458770164106001</v>
      </c>
    </row>
    <row r="6175" spans="1:2" x14ac:dyDescent="0.4">
      <c r="A6175" s="1">
        <v>0.56337738017639705</v>
      </c>
      <c r="B6175" s="1">
        <v>0.64686597290944003</v>
      </c>
    </row>
    <row r="6176" spans="1:2" x14ac:dyDescent="0.4">
      <c r="A6176" s="1">
        <v>0.44206512976874901</v>
      </c>
      <c r="B6176" s="1">
        <v>2.37772495569466</v>
      </c>
    </row>
    <row r="6177" spans="1:2" x14ac:dyDescent="0.4">
      <c r="A6177" s="1">
        <v>0.61011701521415496</v>
      </c>
      <c r="B6177" s="1">
        <v>0.261052025113377</v>
      </c>
    </row>
    <row r="6178" spans="1:2" x14ac:dyDescent="0.4">
      <c r="A6178" s="1">
        <v>0.57510951683216704</v>
      </c>
      <c r="B6178" s="1">
        <v>0.35518503076798602</v>
      </c>
    </row>
    <row r="6179" spans="1:2" x14ac:dyDescent="0.4">
      <c r="A6179" s="1">
        <v>0.62622706132494199</v>
      </c>
      <c r="B6179" s="1">
        <v>0.27493345635539101</v>
      </c>
    </row>
    <row r="6180" spans="1:2" x14ac:dyDescent="0.4">
      <c r="A6180" s="1">
        <v>0.41981906200084101</v>
      </c>
      <c r="B6180" s="1">
        <v>0.95808963638700495</v>
      </c>
    </row>
    <row r="6181" spans="1:2" x14ac:dyDescent="0.4">
      <c r="A6181" s="1">
        <v>0.85326533620738898</v>
      </c>
      <c r="B6181" s="1">
        <v>0.25860415978395701</v>
      </c>
    </row>
    <row r="6182" spans="1:2" x14ac:dyDescent="0.4">
      <c r="A6182" s="1">
        <v>0.40518201270704401</v>
      </c>
      <c r="B6182" s="1">
        <v>0.64794557258635599</v>
      </c>
    </row>
    <row r="6183" spans="1:2" x14ac:dyDescent="0.4">
      <c r="A6183" s="1">
        <v>0.64643297726501003</v>
      </c>
      <c r="B6183" s="1">
        <v>0.30656082552097302</v>
      </c>
    </row>
    <row r="6184" spans="1:2" x14ac:dyDescent="0.4">
      <c r="A6184" s="1">
        <v>0.85778037304624999</v>
      </c>
      <c r="B6184" s="1">
        <v>0.253258122251314</v>
      </c>
    </row>
    <row r="6185" spans="1:2" x14ac:dyDescent="0.4">
      <c r="A6185" s="1">
        <v>0.44575747853039799</v>
      </c>
      <c r="B6185" s="1">
        <v>0.87803100716428395</v>
      </c>
    </row>
    <row r="6186" spans="1:2" x14ac:dyDescent="0.4">
      <c r="A6186" s="1">
        <v>0.36360380779261903</v>
      </c>
      <c r="B6186" s="1">
        <v>0.58052847414822495</v>
      </c>
    </row>
    <row r="6187" spans="1:2" x14ac:dyDescent="0.4">
      <c r="A6187" s="1">
        <v>0.56353592025089805</v>
      </c>
      <c r="B6187" s="1">
        <v>0.213942646045371</v>
      </c>
    </row>
    <row r="6188" spans="1:2" x14ac:dyDescent="0.4">
      <c r="A6188" s="1">
        <v>0.68631606922090704</v>
      </c>
      <c r="B6188" s="1">
        <v>0.34281460714009199</v>
      </c>
    </row>
    <row r="6189" spans="1:2" x14ac:dyDescent="0.4">
      <c r="A6189" s="1">
        <v>0.39275471341956297</v>
      </c>
      <c r="B6189" s="1">
        <v>0.459680883074502</v>
      </c>
    </row>
    <row r="6190" spans="1:2" x14ac:dyDescent="0.4">
      <c r="A6190" s="1">
        <v>0.42653617552039902</v>
      </c>
      <c r="B6190" s="1">
        <v>0.50741088697175896</v>
      </c>
    </row>
    <row r="6191" spans="1:2" x14ac:dyDescent="0.4">
      <c r="A6191" s="1">
        <v>0.41540728961040901</v>
      </c>
      <c r="B6191" s="1">
        <v>0.45809953940331999</v>
      </c>
    </row>
    <row r="6192" spans="1:2" x14ac:dyDescent="0.4">
      <c r="A6192" s="1">
        <v>0.62360772036867795</v>
      </c>
      <c r="B6192" s="1">
        <v>0.305149697134526</v>
      </c>
    </row>
    <row r="6193" spans="1:2" x14ac:dyDescent="0.4">
      <c r="A6193" s="1">
        <v>0.71339923658419302</v>
      </c>
      <c r="B6193" s="1">
        <v>0.28252126310680598</v>
      </c>
    </row>
    <row r="6194" spans="1:2" x14ac:dyDescent="0.4">
      <c r="A6194" s="1">
        <v>0.44949304934098799</v>
      </c>
      <c r="B6194" s="1">
        <v>0.91564077407058797</v>
      </c>
    </row>
    <row r="6195" spans="1:2" x14ac:dyDescent="0.4">
      <c r="A6195" s="1">
        <v>0.42263564115565899</v>
      </c>
      <c r="B6195" s="1">
        <v>1.0772184082716201</v>
      </c>
    </row>
    <row r="6196" spans="1:2" x14ac:dyDescent="0.4">
      <c r="A6196" s="1">
        <v>0.58719347524938104</v>
      </c>
      <c r="B6196" s="1">
        <v>0.26393479888698401</v>
      </c>
    </row>
    <row r="6197" spans="1:2" x14ac:dyDescent="0.4">
      <c r="A6197" s="1">
        <v>0.60920566847820701</v>
      </c>
      <c r="B6197" s="1">
        <v>0.25814439756986401</v>
      </c>
    </row>
    <row r="6198" spans="1:2" x14ac:dyDescent="0.4">
      <c r="A6198" s="1">
        <v>0.53301677132838499</v>
      </c>
      <c r="B6198" s="1">
        <v>0.39099676419033702</v>
      </c>
    </row>
    <row r="6199" spans="1:2" x14ac:dyDescent="0.4">
      <c r="A6199" s="1">
        <v>0.62530586296240498</v>
      </c>
      <c r="B6199" s="1">
        <v>0.37885659690046097</v>
      </c>
    </row>
    <row r="6200" spans="1:2" x14ac:dyDescent="0.4">
      <c r="A6200" s="1">
        <v>0.40968928744265698</v>
      </c>
      <c r="B6200" s="1">
        <v>0.61814573896053004</v>
      </c>
    </row>
    <row r="6201" spans="1:2" x14ac:dyDescent="0.4">
      <c r="A6201" s="1">
        <v>0.43927538710205799</v>
      </c>
      <c r="B6201" s="1">
        <v>0.97984758912757097</v>
      </c>
    </row>
    <row r="6202" spans="1:2" x14ac:dyDescent="0.4">
      <c r="A6202" s="1">
        <v>0.56647664218190197</v>
      </c>
      <c r="B6202" s="1">
        <v>0.37172279170269901</v>
      </c>
    </row>
    <row r="6203" spans="1:2" x14ac:dyDescent="0.4">
      <c r="A6203" s="1">
        <v>0.49079637279350502</v>
      </c>
      <c r="B6203" s="1">
        <v>1.2360468298348699</v>
      </c>
    </row>
    <row r="6204" spans="1:2" x14ac:dyDescent="0.4">
      <c r="A6204" s="1">
        <v>0.61303544163011803</v>
      </c>
      <c r="B6204" s="1">
        <v>0.35396084474852402</v>
      </c>
    </row>
    <row r="6205" spans="1:2" x14ac:dyDescent="0.4">
      <c r="A6205" s="1">
        <v>0.51132592580687497</v>
      </c>
      <c r="B6205" s="1">
        <v>0.33060055232644803</v>
      </c>
    </row>
    <row r="6206" spans="1:2" x14ac:dyDescent="0.4">
      <c r="A6206" s="1">
        <v>0.86066686977329099</v>
      </c>
      <c r="B6206" s="1">
        <v>0.22562630220899199</v>
      </c>
    </row>
    <row r="6207" spans="1:2" x14ac:dyDescent="0.4">
      <c r="A6207" s="1">
        <v>0.50424190606847497</v>
      </c>
      <c r="B6207" s="1">
        <v>0.21948619917808301</v>
      </c>
    </row>
    <row r="6208" spans="1:2" x14ac:dyDescent="0.4">
      <c r="A6208" s="1">
        <v>0.59890833324468895</v>
      </c>
      <c r="B6208" s="1">
        <v>0.41011890857639199</v>
      </c>
    </row>
    <row r="6209" spans="1:2" x14ac:dyDescent="0.4">
      <c r="A6209" s="1">
        <v>0.54555967381894699</v>
      </c>
      <c r="B6209" s="1">
        <v>0.91460695928790503</v>
      </c>
    </row>
    <row r="6210" spans="1:2" x14ac:dyDescent="0.4">
      <c r="A6210" s="1">
        <v>0.41833972664768998</v>
      </c>
      <c r="B6210" s="1">
        <v>0.85982811206145804</v>
      </c>
    </row>
    <row r="6211" spans="1:2" x14ac:dyDescent="0.4">
      <c r="A6211" s="1">
        <v>0.39966259700406098</v>
      </c>
      <c r="B6211" s="1">
        <v>0.76584718857378198</v>
      </c>
    </row>
    <row r="6212" spans="1:2" x14ac:dyDescent="0.4">
      <c r="A6212" s="1">
        <v>0.46083466978589499</v>
      </c>
      <c r="B6212" s="1">
        <v>0.44645268763764101</v>
      </c>
    </row>
    <row r="6213" spans="1:2" x14ac:dyDescent="0.4">
      <c r="A6213" s="1">
        <v>0.50457084227233095</v>
      </c>
      <c r="B6213" s="1">
        <v>0.37965846276402399</v>
      </c>
    </row>
    <row r="6214" spans="1:2" x14ac:dyDescent="0.4">
      <c r="A6214" s="1">
        <v>0.62254078619412601</v>
      </c>
      <c r="B6214" s="1">
        <v>0.36112998962698001</v>
      </c>
    </row>
    <row r="6215" spans="1:2" x14ac:dyDescent="0.4">
      <c r="A6215" s="1">
        <v>0.702047141457251</v>
      </c>
      <c r="B6215" s="1">
        <v>0.38556502380076502</v>
      </c>
    </row>
    <row r="6216" spans="1:2" x14ac:dyDescent="0.4">
      <c r="A6216" s="1">
        <v>0.67458767617224402</v>
      </c>
      <c r="B6216" s="1">
        <v>0.22493336319889201</v>
      </c>
    </row>
    <row r="6217" spans="1:2" x14ac:dyDescent="0.4">
      <c r="A6217" s="1">
        <v>0.56808314895260303</v>
      </c>
      <c r="B6217" s="1">
        <v>0.22260290664104099</v>
      </c>
    </row>
    <row r="6218" spans="1:2" x14ac:dyDescent="0.4">
      <c r="A6218" s="1">
        <v>0.479825998740671</v>
      </c>
      <c r="B6218" s="1">
        <v>0.49193566619546802</v>
      </c>
    </row>
    <row r="6219" spans="1:2" x14ac:dyDescent="0.4">
      <c r="A6219" s="1">
        <v>0.58648346693906195</v>
      </c>
      <c r="B6219" s="1">
        <v>0.259485913575214</v>
      </c>
    </row>
    <row r="6220" spans="1:2" x14ac:dyDescent="0.4">
      <c r="A6220" s="1">
        <v>0.59245168579162799</v>
      </c>
      <c r="B6220" s="1">
        <v>0.29424352797530201</v>
      </c>
    </row>
    <row r="6221" spans="1:2" x14ac:dyDescent="0.4">
      <c r="A6221" s="1">
        <v>0.72390428313313904</v>
      </c>
      <c r="B6221" s="1">
        <v>0.25506956849616502</v>
      </c>
    </row>
    <row r="6222" spans="1:2" x14ac:dyDescent="0.4">
      <c r="A6222" s="1">
        <v>0.634609316734706</v>
      </c>
      <c r="B6222" s="1">
        <v>0.41812409598014699</v>
      </c>
    </row>
    <row r="6223" spans="1:2" x14ac:dyDescent="0.4">
      <c r="A6223" s="1">
        <v>0.419964880882151</v>
      </c>
      <c r="B6223" s="1">
        <v>0.51379351766973302</v>
      </c>
    </row>
    <row r="6224" spans="1:2" x14ac:dyDescent="0.4">
      <c r="A6224" s="1">
        <v>0.47308870076172299</v>
      </c>
      <c r="B6224" s="1">
        <v>0.57174355083443196</v>
      </c>
    </row>
    <row r="6225" spans="1:2" x14ac:dyDescent="0.4">
      <c r="A6225" s="1">
        <v>0.58838335149761101</v>
      </c>
      <c r="B6225" s="1">
        <v>0.45508417731044798</v>
      </c>
    </row>
    <row r="6226" spans="1:2" x14ac:dyDescent="0.4">
      <c r="A6226" s="1">
        <v>0.39322330155027302</v>
      </c>
      <c r="B6226" s="1">
        <v>0.75701616607574695</v>
      </c>
    </row>
    <row r="6227" spans="1:2" x14ac:dyDescent="0.4">
      <c r="A6227" s="1">
        <v>0.86839526857554405</v>
      </c>
      <c r="B6227" s="1">
        <v>0.25944192408648897</v>
      </c>
    </row>
    <row r="6228" spans="1:2" x14ac:dyDescent="0.4">
      <c r="A6228" s="1">
        <v>0.63000166783587297</v>
      </c>
      <c r="B6228" s="1">
        <v>0.29564598973775502</v>
      </c>
    </row>
    <row r="6229" spans="1:2" x14ac:dyDescent="0.4">
      <c r="A6229" s="1">
        <v>0.630811112652927</v>
      </c>
      <c r="B6229" s="1">
        <v>0.356454842723817</v>
      </c>
    </row>
    <row r="6230" spans="1:2" x14ac:dyDescent="0.4">
      <c r="A6230" s="1">
        <v>0.85191000769096903</v>
      </c>
      <c r="B6230" s="1">
        <v>0.26343486858235399</v>
      </c>
    </row>
    <row r="6231" spans="1:2" x14ac:dyDescent="0.4">
      <c r="A6231" s="1">
        <v>0.63894930681501105</v>
      </c>
      <c r="B6231" s="1">
        <v>0.257641507224533</v>
      </c>
    </row>
    <row r="6232" spans="1:2" x14ac:dyDescent="0.4">
      <c r="A6232" s="1">
        <v>0.40961608363433599</v>
      </c>
      <c r="B6232" s="1">
        <v>1.0348737079869299</v>
      </c>
    </row>
    <row r="6233" spans="1:2" x14ac:dyDescent="0.4">
      <c r="A6233" s="1">
        <v>0.62688666717978803</v>
      </c>
      <c r="B6233" s="1">
        <v>0.37058494755758697</v>
      </c>
    </row>
    <row r="6234" spans="1:2" x14ac:dyDescent="0.4">
      <c r="A6234" s="1">
        <v>0.84377561871957896</v>
      </c>
      <c r="B6234" s="1">
        <v>0.20907300746375901</v>
      </c>
    </row>
    <row r="6235" spans="1:2" x14ac:dyDescent="0.4">
      <c r="A6235" s="1">
        <v>0.38375754402126999</v>
      </c>
      <c r="B6235" s="1">
        <v>0.781480492443967</v>
      </c>
    </row>
    <row r="6236" spans="1:2" x14ac:dyDescent="0.4">
      <c r="A6236" s="1">
        <v>0.64888521220363804</v>
      </c>
      <c r="B6236" s="1">
        <v>0.287432591874281</v>
      </c>
    </row>
    <row r="6237" spans="1:2" x14ac:dyDescent="0.4">
      <c r="A6237" s="1">
        <v>0.68226202750838205</v>
      </c>
      <c r="B6237" s="1">
        <v>0.26669102263942801</v>
      </c>
    </row>
    <row r="6238" spans="1:2" x14ac:dyDescent="0.4">
      <c r="A6238" s="1">
        <v>0.85353589602907198</v>
      </c>
      <c r="B6238" s="1">
        <v>0.26174885606078102</v>
      </c>
    </row>
    <row r="6239" spans="1:2" x14ac:dyDescent="0.4">
      <c r="A6239" s="1">
        <v>0.61921008103341302</v>
      </c>
      <c r="B6239" s="1">
        <v>0.239773540634453</v>
      </c>
    </row>
    <row r="6240" spans="1:2" x14ac:dyDescent="0.4">
      <c r="A6240" s="1">
        <v>0.88907919099624899</v>
      </c>
      <c r="B6240" s="1">
        <v>0.21769690254658899</v>
      </c>
    </row>
    <row r="6241" spans="1:2" x14ac:dyDescent="0.4">
      <c r="A6241" s="1">
        <v>0.65914418227608995</v>
      </c>
      <c r="B6241" s="1">
        <v>0.23499636543244001</v>
      </c>
    </row>
    <row r="6242" spans="1:2" x14ac:dyDescent="0.4">
      <c r="A6242" s="1">
        <v>0.88285625167849702</v>
      </c>
      <c r="B6242" s="1">
        <v>0.256143197269107</v>
      </c>
    </row>
    <row r="6243" spans="1:2" x14ac:dyDescent="0.4">
      <c r="A6243" s="1">
        <v>0.54819087224741003</v>
      </c>
      <c r="B6243" s="1">
        <v>0.39869330222796601</v>
      </c>
    </row>
    <row r="6244" spans="1:2" x14ac:dyDescent="0.4">
      <c r="A6244" s="1">
        <v>0.44023347582003203</v>
      </c>
      <c r="B6244" s="1">
        <v>1.13023126874472</v>
      </c>
    </row>
    <row r="6245" spans="1:2" x14ac:dyDescent="0.4">
      <c r="A6245" s="1">
        <v>0.85357898100293705</v>
      </c>
      <c r="B6245" s="1">
        <v>0.28549925548758198</v>
      </c>
    </row>
    <row r="6246" spans="1:2" x14ac:dyDescent="0.4">
      <c r="A6246" s="1">
        <v>0.421837961900761</v>
      </c>
      <c r="B6246" s="1">
        <v>1.0140061500917299</v>
      </c>
    </row>
    <row r="6247" spans="1:2" x14ac:dyDescent="0.4">
      <c r="A6247" s="1">
        <v>0.455880817466215</v>
      </c>
      <c r="B6247" s="1">
        <v>0.48711436911721101</v>
      </c>
    </row>
    <row r="6248" spans="1:2" x14ac:dyDescent="0.4">
      <c r="A6248" s="1">
        <v>0.41612282630890501</v>
      </c>
      <c r="B6248" s="1">
        <v>0.97225207133091096</v>
      </c>
    </row>
    <row r="6249" spans="1:2" x14ac:dyDescent="0.4">
      <c r="A6249" s="1">
        <v>0.70267172736315398</v>
      </c>
      <c r="B6249" s="1">
        <v>0.34785725698194098</v>
      </c>
    </row>
    <row r="6250" spans="1:2" x14ac:dyDescent="0.4">
      <c r="A6250" s="1">
        <v>0.66865820300268397</v>
      </c>
      <c r="B6250" s="1">
        <v>0.271067401390514</v>
      </c>
    </row>
    <row r="6251" spans="1:2" x14ac:dyDescent="0.4">
      <c r="A6251" s="1">
        <v>0.60958781110373295</v>
      </c>
      <c r="B6251" s="1">
        <v>0.36011009957547102</v>
      </c>
    </row>
    <row r="6252" spans="1:2" x14ac:dyDescent="0.4">
      <c r="A6252" s="1">
        <v>0.66565010697256499</v>
      </c>
      <c r="B6252" s="1">
        <v>0.24174547170042299</v>
      </c>
    </row>
    <row r="6253" spans="1:2" x14ac:dyDescent="0.4">
      <c r="A6253" s="1">
        <v>0.47504737320381102</v>
      </c>
      <c r="B6253" s="1">
        <v>0.51445650079766603</v>
      </c>
    </row>
    <row r="6254" spans="1:2" x14ac:dyDescent="0.4">
      <c r="A6254" s="1">
        <v>0.67328858222047006</v>
      </c>
      <c r="B6254" s="1">
        <v>0.271916544457666</v>
      </c>
    </row>
    <row r="6255" spans="1:2" x14ac:dyDescent="0.4">
      <c r="A6255" s="1">
        <v>0.41581440224746502</v>
      </c>
      <c r="B6255" s="1">
        <v>0.84667041828187795</v>
      </c>
    </row>
    <row r="6256" spans="1:2" x14ac:dyDescent="0.4">
      <c r="A6256" s="1">
        <v>0.62670395080010399</v>
      </c>
      <c r="B6256" s="1">
        <v>0.24807716263551</v>
      </c>
    </row>
    <row r="6257" spans="1:2" x14ac:dyDescent="0.4">
      <c r="A6257" s="1">
        <v>0.392227631368329</v>
      </c>
      <c r="B6257" s="1">
        <v>0.50018646132755296</v>
      </c>
    </row>
    <row r="6258" spans="1:2" x14ac:dyDescent="0.4">
      <c r="A6258" s="1">
        <v>0.70260375901064298</v>
      </c>
      <c r="B6258" s="1">
        <v>0.27588431342276798</v>
      </c>
    </row>
    <row r="6259" spans="1:2" x14ac:dyDescent="0.4">
      <c r="A6259" s="1">
        <v>0.57420594006876902</v>
      </c>
      <c r="B6259" s="1">
        <v>0.34764990722098199</v>
      </c>
    </row>
    <row r="6260" spans="1:2" x14ac:dyDescent="0.4">
      <c r="A6260" s="1">
        <v>0.54241294492710701</v>
      </c>
      <c r="B6260" s="1">
        <v>0.617911238287294</v>
      </c>
    </row>
    <row r="6261" spans="1:2" x14ac:dyDescent="0.4">
      <c r="A6261" s="1">
        <v>0.65349397573994095</v>
      </c>
      <c r="B6261" s="1">
        <v>0.30339032608384597</v>
      </c>
    </row>
    <row r="6262" spans="1:2" x14ac:dyDescent="0.4">
      <c r="A6262" s="1">
        <v>0.87065080564019404</v>
      </c>
      <c r="B6262" s="1">
        <v>0.27417892588587101</v>
      </c>
    </row>
    <row r="6263" spans="1:2" x14ac:dyDescent="0.4">
      <c r="A6263" s="1">
        <v>0.72409861496493499</v>
      </c>
      <c r="B6263" s="1">
        <v>0.32373287443951998</v>
      </c>
    </row>
    <row r="6264" spans="1:2" x14ac:dyDescent="0.4">
      <c r="A6264" s="1">
        <v>0.70634840274257804</v>
      </c>
      <c r="B6264" s="1">
        <v>0.33907365936543399</v>
      </c>
    </row>
    <row r="6265" spans="1:2" x14ac:dyDescent="0.4">
      <c r="A6265" s="1">
        <v>0.43624716096288901</v>
      </c>
      <c r="B6265" s="1">
        <v>0.46664161009583199</v>
      </c>
    </row>
    <row r="6266" spans="1:2" x14ac:dyDescent="0.4">
      <c r="A6266" s="1">
        <v>0.81786388470095395</v>
      </c>
      <c r="B6266" s="1">
        <v>0.321650959271776</v>
      </c>
    </row>
    <row r="6267" spans="1:2" x14ac:dyDescent="0.4">
      <c r="A6267" s="1">
        <v>0.65595952379317102</v>
      </c>
      <c r="B6267" s="1">
        <v>0.227852333279917</v>
      </c>
    </row>
    <row r="6268" spans="1:2" x14ac:dyDescent="0.4">
      <c r="A6268" s="1">
        <v>0.40645688838921601</v>
      </c>
      <c r="B6268" s="1">
        <v>0.88845238779878599</v>
      </c>
    </row>
    <row r="6269" spans="1:2" x14ac:dyDescent="0.4">
      <c r="A6269" s="1">
        <v>0.39405751601815903</v>
      </c>
      <c r="B6269" s="1">
        <v>0.480552696793143</v>
      </c>
    </row>
    <row r="6270" spans="1:2" x14ac:dyDescent="0.4">
      <c r="A6270" s="1">
        <v>0.406704353128859</v>
      </c>
      <c r="B6270" s="1">
        <v>1.5141541222346</v>
      </c>
    </row>
    <row r="6271" spans="1:2" x14ac:dyDescent="0.4">
      <c r="A6271" s="1">
        <v>0.68124250849581203</v>
      </c>
      <c r="B6271" s="1">
        <v>0.29578871374176702</v>
      </c>
    </row>
    <row r="6272" spans="1:2" x14ac:dyDescent="0.4">
      <c r="A6272" s="1">
        <v>0.54540896380280801</v>
      </c>
      <c r="B6272" s="1">
        <v>0.37553516863012998</v>
      </c>
    </row>
    <row r="6273" spans="1:2" x14ac:dyDescent="0.4">
      <c r="A6273" s="1">
        <v>0.602016795408848</v>
      </c>
      <c r="B6273" s="1">
        <v>0.33186723780634397</v>
      </c>
    </row>
    <row r="6274" spans="1:2" x14ac:dyDescent="0.4">
      <c r="A6274" s="1">
        <v>0.755355122699645</v>
      </c>
      <c r="B6274" s="1">
        <v>0.331391735711622</v>
      </c>
    </row>
    <row r="6275" spans="1:2" x14ac:dyDescent="0.4">
      <c r="A6275" s="1">
        <v>0.63456847436477104</v>
      </c>
      <c r="B6275" s="1">
        <v>0.29161082502031499</v>
      </c>
    </row>
    <row r="6276" spans="1:2" x14ac:dyDescent="0.4">
      <c r="A6276" s="1">
        <v>0.54793652914520397</v>
      </c>
      <c r="B6276" s="1">
        <v>0.56020231784307495</v>
      </c>
    </row>
    <row r="6277" spans="1:2" x14ac:dyDescent="0.4">
      <c r="A6277" s="1">
        <v>0.45210581594671401</v>
      </c>
      <c r="B6277" s="1">
        <v>1.2747626142391599</v>
      </c>
    </row>
    <row r="6278" spans="1:2" x14ac:dyDescent="0.4">
      <c r="A6278" s="1">
        <v>0.719425343877379</v>
      </c>
      <c r="B6278" s="1">
        <v>0.24275796288702201</v>
      </c>
    </row>
    <row r="6279" spans="1:2" x14ac:dyDescent="0.4">
      <c r="A6279" s="1">
        <v>0.538085964992982</v>
      </c>
      <c r="B6279" s="1">
        <v>0.41162980134615501</v>
      </c>
    </row>
    <row r="6280" spans="1:2" x14ac:dyDescent="0.4">
      <c r="A6280" s="1">
        <v>0.54619996871446597</v>
      </c>
      <c r="B6280" s="1">
        <v>0.38999571963632901</v>
      </c>
    </row>
    <row r="6281" spans="1:2" x14ac:dyDescent="0.4">
      <c r="A6281" s="1">
        <v>0.39881390714457698</v>
      </c>
      <c r="B6281" s="1">
        <v>0.72690524979368598</v>
      </c>
    </row>
    <row r="6282" spans="1:2" x14ac:dyDescent="0.4">
      <c r="A6282" s="1">
        <v>0.60841529762765201</v>
      </c>
      <c r="B6282" s="1">
        <v>0.65243528344986002</v>
      </c>
    </row>
    <row r="6283" spans="1:2" x14ac:dyDescent="0.4">
      <c r="A6283" s="1">
        <v>0.73079228362799298</v>
      </c>
      <c r="B6283" s="1">
        <v>0.23119617737699699</v>
      </c>
    </row>
    <row r="6284" spans="1:2" x14ac:dyDescent="0.4">
      <c r="A6284" s="1">
        <v>0.435027206939337</v>
      </c>
      <c r="B6284" s="1">
        <v>0.51891409532787003</v>
      </c>
    </row>
    <row r="6285" spans="1:2" x14ac:dyDescent="0.4">
      <c r="A6285" s="1">
        <v>0.39367896533705898</v>
      </c>
      <c r="B6285" s="1">
        <v>0.55868891897865303</v>
      </c>
    </row>
    <row r="6286" spans="1:2" x14ac:dyDescent="0.4">
      <c r="A6286" s="1">
        <v>0.54385773848299201</v>
      </c>
      <c r="B6286" s="1">
        <v>1.29943268605511</v>
      </c>
    </row>
    <row r="6287" spans="1:2" x14ac:dyDescent="0.4">
      <c r="A6287" s="1">
        <v>0.66803610314022099</v>
      </c>
      <c r="B6287" s="1">
        <v>0.37162496838119802</v>
      </c>
    </row>
    <row r="6288" spans="1:2" x14ac:dyDescent="0.4">
      <c r="A6288" s="1">
        <v>0.78381205762629003</v>
      </c>
      <c r="B6288" s="1">
        <v>0.34488698525244399</v>
      </c>
    </row>
    <row r="6289" spans="1:2" x14ac:dyDescent="0.4">
      <c r="A6289" s="1">
        <v>0.447617592332543</v>
      </c>
      <c r="B6289" s="1">
        <v>0.57517358843092603</v>
      </c>
    </row>
    <row r="6290" spans="1:2" x14ac:dyDescent="0.4">
      <c r="A6290" s="1">
        <v>0.45604248980773299</v>
      </c>
      <c r="B6290" s="1">
        <v>0.61095210028152003</v>
      </c>
    </row>
    <row r="6291" spans="1:2" x14ac:dyDescent="0.4">
      <c r="A6291" s="1">
        <v>0.894323422749285</v>
      </c>
      <c r="B6291" s="1">
        <v>0.21413324880253001</v>
      </c>
    </row>
    <row r="6292" spans="1:2" x14ac:dyDescent="0.4">
      <c r="A6292" s="1">
        <v>0.60551312505484001</v>
      </c>
      <c r="B6292" s="1">
        <v>0.375622082688715</v>
      </c>
    </row>
    <row r="6293" spans="1:2" x14ac:dyDescent="0.4">
      <c r="A6293" s="1">
        <v>0.43310861669615303</v>
      </c>
      <c r="B6293" s="1">
        <v>0.51485110287565194</v>
      </c>
    </row>
    <row r="6294" spans="1:2" x14ac:dyDescent="0.4">
      <c r="A6294" s="1">
        <v>0.41316393479984098</v>
      </c>
      <c r="B6294" s="1">
        <v>0.57923966416404504</v>
      </c>
    </row>
    <row r="6295" spans="1:2" x14ac:dyDescent="0.4">
      <c r="A6295" s="1">
        <v>0.55824622014922498</v>
      </c>
      <c r="B6295" s="1">
        <v>0.379558766200082</v>
      </c>
    </row>
    <row r="6296" spans="1:2" x14ac:dyDescent="0.4">
      <c r="A6296" s="1">
        <v>0.54625321136414695</v>
      </c>
      <c r="B6296" s="1">
        <v>0.42589938416559497</v>
      </c>
    </row>
    <row r="6297" spans="1:2" x14ac:dyDescent="0.4">
      <c r="A6297" s="1">
        <v>0.47337382575039</v>
      </c>
      <c r="B6297" s="1">
        <v>0.39629644803736103</v>
      </c>
    </row>
    <row r="6298" spans="1:2" x14ac:dyDescent="0.4">
      <c r="A6298" s="1">
        <v>0.68328335804215601</v>
      </c>
      <c r="B6298" s="1">
        <v>0.30530018478335302</v>
      </c>
    </row>
    <row r="6299" spans="1:2" x14ac:dyDescent="0.4">
      <c r="A6299" s="1">
        <v>0.42240843682561502</v>
      </c>
      <c r="B6299" s="1">
        <v>0.93559461111657805</v>
      </c>
    </row>
    <row r="6300" spans="1:2" x14ac:dyDescent="0.4">
      <c r="A6300" s="1">
        <v>0.85971588176304903</v>
      </c>
      <c r="B6300" s="1">
        <v>0.30348415008052698</v>
      </c>
    </row>
    <row r="6301" spans="1:2" x14ac:dyDescent="0.4">
      <c r="A6301" s="1">
        <v>0.4340175754308</v>
      </c>
      <c r="B6301" s="1">
        <v>0.45875010538599298</v>
      </c>
    </row>
    <row r="6302" spans="1:2" x14ac:dyDescent="0.4">
      <c r="A6302" s="1">
        <v>0.57856856976813897</v>
      </c>
      <c r="B6302" s="1">
        <v>0.34759248916410601</v>
      </c>
    </row>
    <row r="6303" spans="1:2" x14ac:dyDescent="0.4">
      <c r="A6303" s="1">
        <v>0.43694462765988201</v>
      </c>
      <c r="B6303" s="1">
        <v>0.43894723557391202</v>
      </c>
    </row>
    <row r="6304" spans="1:2" x14ac:dyDescent="0.4">
      <c r="A6304" s="1">
        <v>0.53207743282388198</v>
      </c>
      <c r="B6304" s="1">
        <v>0.36181725570689</v>
      </c>
    </row>
    <row r="6305" spans="1:2" x14ac:dyDescent="0.4">
      <c r="A6305" s="1">
        <v>0.62102816127079397</v>
      </c>
      <c r="B6305" s="1">
        <v>0.34418485344162603</v>
      </c>
    </row>
    <row r="6306" spans="1:2" x14ac:dyDescent="0.4">
      <c r="A6306" s="1">
        <v>0.70650498417249297</v>
      </c>
      <c r="B6306" s="1">
        <v>0.27035902598535699</v>
      </c>
    </row>
    <row r="6307" spans="1:2" x14ac:dyDescent="0.4">
      <c r="A6307" s="1">
        <v>0.427968928051844</v>
      </c>
      <c r="B6307" s="1">
        <v>1.1553179826789699</v>
      </c>
    </row>
    <row r="6308" spans="1:2" x14ac:dyDescent="0.4">
      <c r="A6308" s="1">
        <v>0.65177468609404898</v>
      </c>
      <c r="B6308" s="1">
        <v>0.23466766422247701</v>
      </c>
    </row>
    <row r="6309" spans="1:2" x14ac:dyDescent="0.4">
      <c r="A6309" s="1">
        <v>0.45181214963463001</v>
      </c>
      <c r="B6309" s="1">
        <v>0.20421484099856799</v>
      </c>
    </row>
    <row r="6310" spans="1:2" x14ac:dyDescent="0.4">
      <c r="A6310" s="1">
        <v>0.70171102159251597</v>
      </c>
      <c r="B6310" s="1">
        <v>0.37234765736476</v>
      </c>
    </row>
    <row r="6311" spans="1:2" x14ac:dyDescent="0.4">
      <c r="A6311" s="1">
        <v>0.40282725210631998</v>
      </c>
      <c r="B6311" s="1">
        <v>0.52942194306053603</v>
      </c>
    </row>
    <row r="6312" spans="1:2" x14ac:dyDescent="0.4">
      <c r="A6312" s="1">
        <v>0.49853750174822498</v>
      </c>
      <c r="B6312" s="1">
        <v>0.21504218621010501</v>
      </c>
    </row>
    <row r="6313" spans="1:2" x14ac:dyDescent="0.4">
      <c r="A6313" s="1">
        <v>0.62791193627643904</v>
      </c>
      <c r="B6313" s="1">
        <v>0.28665750091845299</v>
      </c>
    </row>
    <row r="6314" spans="1:2" x14ac:dyDescent="0.4">
      <c r="A6314" s="1">
        <v>0.433217985767817</v>
      </c>
      <c r="B6314" s="1">
        <v>0.51209013562594496</v>
      </c>
    </row>
    <row r="6315" spans="1:2" x14ac:dyDescent="0.4">
      <c r="A6315" s="1">
        <v>0.55240366207786495</v>
      </c>
      <c r="B6315" s="1">
        <v>0.40622369011307502</v>
      </c>
    </row>
    <row r="6316" spans="1:2" x14ac:dyDescent="0.4">
      <c r="A6316" s="1">
        <v>0.54627023298285504</v>
      </c>
      <c r="B6316" s="1">
        <v>0.42627851778669801</v>
      </c>
    </row>
    <row r="6317" spans="1:2" x14ac:dyDescent="0.4">
      <c r="A6317" s="1">
        <v>0.66795374125465701</v>
      </c>
      <c r="B6317" s="1">
        <v>0.24323622604567499</v>
      </c>
    </row>
    <row r="6318" spans="1:2" x14ac:dyDescent="0.4">
      <c r="A6318" s="1">
        <v>0.434789576121072</v>
      </c>
      <c r="B6318" s="1">
        <v>0.63406642844551298</v>
      </c>
    </row>
    <row r="6319" spans="1:2" x14ac:dyDescent="0.4">
      <c r="A6319" s="1">
        <v>0.39426622003556</v>
      </c>
      <c r="B6319" s="1">
        <v>0.59359923396160696</v>
      </c>
    </row>
    <row r="6320" spans="1:2" x14ac:dyDescent="0.4">
      <c r="A6320" s="1">
        <v>0.421422082281529</v>
      </c>
      <c r="B6320" s="1">
        <v>1.07752639222504</v>
      </c>
    </row>
    <row r="6321" spans="1:2" x14ac:dyDescent="0.4">
      <c r="A6321" s="1">
        <v>0.85246105829321805</v>
      </c>
      <c r="B6321" s="1">
        <v>0.27912661707987302</v>
      </c>
    </row>
    <row r="6322" spans="1:2" x14ac:dyDescent="0.4">
      <c r="A6322" s="1">
        <v>0.543121547278412</v>
      </c>
      <c r="B6322" s="1">
        <v>2.5230818131269799</v>
      </c>
    </row>
    <row r="6323" spans="1:2" x14ac:dyDescent="0.4">
      <c r="A6323" s="1">
        <v>0.65850067569597803</v>
      </c>
      <c r="B6323" s="1">
        <v>0.26013405224506803</v>
      </c>
    </row>
    <row r="6324" spans="1:2" x14ac:dyDescent="0.4">
      <c r="A6324" s="1">
        <v>0.419441865572734</v>
      </c>
      <c r="B6324" s="1">
        <v>1.35846289197189</v>
      </c>
    </row>
    <row r="6325" spans="1:2" x14ac:dyDescent="0.4">
      <c r="A6325" s="1">
        <v>0.39887780698080799</v>
      </c>
      <c r="B6325" s="1">
        <v>0.48667041884121198</v>
      </c>
    </row>
    <row r="6326" spans="1:2" x14ac:dyDescent="0.4">
      <c r="A6326" s="1">
        <v>0.53730345859822604</v>
      </c>
      <c r="B6326" s="1">
        <v>0.40668368477623701</v>
      </c>
    </row>
    <row r="6327" spans="1:2" x14ac:dyDescent="0.4">
      <c r="A6327" s="1">
        <v>0.64648268459546798</v>
      </c>
      <c r="B6327" s="1">
        <v>0.32664006313385502</v>
      </c>
    </row>
    <row r="6328" spans="1:2" x14ac:dyDescent="0.4">
      <c r="A6328" s="1">
        <v>0.46435300234404803</v>
      </c>
      <c r="B6328" s="1">
        <v>0.49389958743055001</v>
      </c>
    </row>
    <row r="6329" spans="1:2" x14ac:dyDescent="0.4">
      <c r="A6329" s="1">
        <v>0.86724230644087197</v>
      </c>
      <c r="B6329" s="1">
        <v>0.31560818801850998</v>
      </c>
    </row>
    <row r="6330" spans="1:2" x14ac:dyDescent="0.4">
      <c r="A6330" s="1">
        <v>0.77156076114677596</v>
      </c>
      <c r="B6330" s="1">
        <v>0.30656002626109402</v>
      </c>
    </row>
    <row r="6331" spans="1:2" x14ac:dyDescent="0.4">
      <c r="A6331" s="1">
        <v>0.84842714658950202</v>
      </c>
      <c r="B6331" s="1">
        <v>0.22860284046400101</v>
      </c>
    </row>
    <row r="6332" spans="1:2" x14ac:dyDescent="0.4">
      <c r="A6332" s="1">
        <v>0.44072298960766199</v>
      </c>
      <c r="B6332" s="1">
        <v>1.0199926863000901</v>
      </c>
    </row>
    <row r="6333" spans="1:2" x14ac:dyDescent="0.4">
      <c r="A6333" s="1">
        <v>0.62752957719387803</v>
      </c>
      <c r="B6333" s="1">
        <v>0.33751045836794902</v>
      </c>
    </row>
    <row r="6334" spans="1:2" x14ac:dyDescent="0.4">
      <c r="A6334" s="1">
        <v>0.43068060243156397</v>
      </c>
      <c r="B6334" s="1">
        <v>0.44624806410470402</v>
      </c>
    </row>
    <row r="6335" spans="1:2" x14ac:dyDescent="0.4">
      <c r="A6335" s="1">
        <v>0.60221728615717196</v>
      </c>
      <c r="B6335" s="1">
        <v>0.29682338272734199</v>
      </c>
    </row>
    <row r="6336" spans="1:2" x14ac:dyDescent="0.4">
      <c r="A6336" s="1">
        <v>0.41946881292076299</v>
      </c>
      <c r="B6336" s="1">
        <v>1.30047830756159</v>
      </c>
    </row>
    <row r="6337" spans="1:2" x14ac:dyDescent="0.4">
      <c r="A6337" s="1">
        <v>0.40909553238678997</v>
      </c>
      <c r="B6337" s="1">
        <v>0.56709648780353195</v>
      </c>
    </row>
    <row r="6338" spans="1:2" x14ac:dyDescent="0.4">
      <c r="A6338" s="1">
        <v>0.57372205115431396</v>
      </c>
      <c r="B6338" s="1">
        <v>0.307127628554558</v>
      </c>
    </row>
    <row r="6339" spans="1:2" x14ac:dyDescent="0.4">
      <c r="A6339" s="1">
        <v>0.44866596519548002</v>
      </c>
      <c r="B6339" s="1">
        <v>0.82191191901907801</v>
      </c>
    </row>
    <row r="6340" spans="1:2" x14ac:dyDescent="0.4">
      <c r="A6340" s="1">
        <v>0.66094236456498701</v>
      </c>
      <c r="B6340" s="1">
        <v>0.25106174567822698</v>
      </c>
    </row>
    <row r="6341" spans="1:2" x14ac:dyDescent="0.4">
      <c r="A6341" s="1">
        <v>0.73016580641929196</v>
      </c>
      <c r="B6341" s="1">
        <v>0.26460981368834502</v>
      </c>
    </row>
    <row r="6342" spans="1:2" x14ac:dyDescent="0.4">
      <c r="A6342" s="1">
        <v>0.72517467499683397</v>
      </c>
      <c r="B6342" s="1">
        <v>0.27490975235764697</v>
      </c>
    </row>
    <row r="6343" spans="1:2" x14ac:dyDescent="0.4">
      <c r="A6343" s="1">
        <v>0.845241906461072</v>
      </c>
      <c r="B6343" s="1">
        <v>0.31141963848140503</v>
      </c>
    </row>
    <row r="6344" spans="1:2" x14ac:dyDescent="0.4">
      <c r="A6344" s="1">
        <v>0.42325322089744799</v>
      </c>
      <c r="B6344" s="1">
        <v>0.74089744984570405</v>
      </c>
    </row>
    <row r="6345" spans="1:2" x14ac:dyDescent="0.4">
      <c r="A6345" s="1">
        <v>0.56284819583429202</v>
      </c>
      <c r="B6345" s="1">
        <v>0.42577819316202797</v>
      </c>
    </row>
    <row r="6346" spans="1:2" x14ac:dyDescent="0.4">
      <c r="A6346" s="1">
        <v>0.55724770000717105</v>
      </c>
      <c r="B6346" s="1">
        <v>0.40140146301582202</v>
      </c>
    </row>
    <row r="6347" spans="1:2" x14ac:dyDescent="0.4">
      <c r="A6347" s="1">
        <v>0.69586537495141498</v>
      </c>
      <c r="B6347" s="1">
        <v>0.25585668125934102</v>
      </c>
    </row>
    <row r="6348" spans="1:2" x14ac:dyDescent="0.4">
      <c r="A6348" s="1">
        <v>0.65944232642219003</v>
      </c>
      <c r="B6348" s="1">
        <v>0.26538523009300302</v>
      </c>
    </row>
    <row r="6349" spans="1:2" x14ac:dyDescent="0.4">
      <c r="A6349" s="1">
        <v>0.41369901235996998</v>
      </c>
      <c r="B6349" s="1">
        <v>1.37189490310625</v>
      </c>
    </row>
    <row r="6350" spans="1:2" x14ac:dyDescent="0.4">
      <c r="A6350" s="1">
        <v>0.54365029944719401</v>
      </c>
      <c r="B6350" s="1">
        <v>1.92280584310268</v>
      </c>
    </row>
    <row r="6351" spans="1:2" x14ac:dyDescent="0.4">
      <c r="A6351" s="1">
        <v>0.47667530630607002</v>
      </c>
      <c r="B6351" s="1">
        <v>0.41050799907632901</v>
      </c>
    </row>
    <row r="6352" spans="1:2" x14ac:dyDescent="0.4">
      <c r="A6352" s="1">
        <v>0.60310318708273802</v>
      </c>
      <c r="B6352" s="1">
        <v>0.35270715457162199</v>
      </c>
    </row>
    <row r="6353" spans="1:2" x14ac:dyDescent="0.4">
      <c r="A6353" s="1">
        <v>0.56661175931251795</v>
      </c>
      <c r="B6353" s="1">
        <v>0.28967604450793999</v>
      </c>
    </row>
    <row r="6354" spans="1:2" x14ac:dyDescent="0.4">
      <c r="A6354" s="1">
        <v>0.40145845189359303</v>
      </c>
      <c r="B6354" s="1">
        <v>0.52992796620670701</v>
      </c>
    </row>
    <row r="6355" spans="1:2" x14ac:dyDescent="0.4">
      <c r="A6355" s="1">
        <v>0.57496768582755198</v>
      </c>
      <c r="B6355" s="1">
        <v>0.27908929095447699</v>
      </c>
    </row>
    <row r="6356" spans="1:2" x14ac:dyDescent="0.4">
      <c r="A6356" s="1">
        <v>0.75442652945162403</v>
      </c>
      <c r="B6356" s="1">
        <v>0.330961232018747</v>
      </c>
    </row>
    <row r="6357" spans="1:2" x14ac:dyDescent="0.4">
      <c r="A6357" s="1">
        <v>0.74779007544184495</v>
      </c>
      <c r="B6357" s="1">
        <v>0.292421329809399</v>
      </c>
    </row>
    <row r="6358" spans="1:2" x14ac:dyDescent="0.4">
      <c r="A6358" s="1">
        <v>0.52093400564743897</v>
      </c>
      <c r="B6358" s="1">
        <v>0.33569108079557203</v>
      </c>
    </row>
    <row r="6359" spans="1:2" x14ac:dyDescent="0.4">
      <c r="A6359" s="1">
        <v>0.46549367407651099</v>
      </c>
      <c r="B6359" s="1">
        <v>0.51932726685888297</v>
      </c>
    </row>
    <row r="6360" spans="1:2" x14ac:dyDescent="0.4">
      <c r="A6360" s="1">
        <v>0.73893828616424395</v>
      </c>
      <c r="B6360" s="1">
        <v>0.240815144224793</v>
      </c>
    </row>
    <row r="6361" spans="1:2" x14ac:dyDescent="0.4">
      <c r="A6361" s="1">
        <v>0.63410366804759599</v>
      </c>
      <c r="B6361" s="1">
        <v>0.25150352965844103</v>
      </c>
    </row>
    <row r="6362" spans="1:2" x14ac:dyDescent="0.4">
      <c r="A6362" s="1">
        <v>0.67348728969984195</v>
      </c>
      <c r="B6362" s="1">
        <v>0.238589095824531</v>
      </c>
    </row>
    <row r="6363" spans="1:2" x14ac:dyDescent="0.4">
      <c r="A6363" s="1">
        <v>0.69913438439679898</v>
      </c>
      <c r="B6363" s="1">
        <v>0.263441974547591</v>
      </c>
    </row>
    <row r="6364" spans="1:2" x14ac:dyDescent="0.4">
      <c r="A6364" s="1">
        <v>0.72092766645593098</v>
      </c>
      <c r="B6364" s="1">
        <v>0.36083862023560698</v>
      </c>
    </row>
    <row r="6365" spans="1:2" x14ac:dyDescent="0.4">
      <c r="A6365" s="1">
        <v>0.60733359178394297</v>
      </c>
      <c r="B6365" s="1">
        <v>0.29157918335424399</v>
      </c>
    </row>
    <row r="6366" spans="1:2" x14ac:dyDescent="0.4">
      <c r="A6366" s="1">
        <v>0.419488212153938</v>
      </c>
      <c r="B6366" s="1">
        <v>0.62282371737333297</v>
      </c>
    </row>
    <row r="6367" spans="1:2" x14ac:dyDescent="0.4">
      <c r="A6367" s="1">
        <v>0.41830773425822398</v>
      </c>
      <c r="B6367" s="1">
        <v>0.994880120566076</v>
      </c>
    </row>
    <row r="6368" spans="1:2" x14ac:dyDescent="0.4">
      <c r="A6368" s="1">
        <v>0.56523743337249299</v>
      </c>
      <c r="B6368" s="1">
        <v>0.37745977363974198</v>
      </c>
    </row>
    <row r="6369" spans="1:2" x14ac:dyDescent="0.4">
      <c r="A6369" s="1">
        <v>0.65366698997828998</v>
      </c>
      <c r="B6369" s="1">
        <v>0.28779497736606502</v>
      </c>
    </row>
    <row r="6370" spans="1:2" x14ac:dyDescent="0.4">
      <c r="A6370" s="1">
        <v>0.64298629217611403</v>
      </c>
      <c r="B6370" s="1">
        <v>0.28722558704973</v>
      </c>
    </row>
    <row r="6371" spans="1:2" x14ac:dyDescent="0.4">
      <c r="A6371" s="1">
        <v>0.58930489106362305</v>
      </c>
      <c r="B6371" s="1">
        <v>0.34742290564949602</v>
      </c>
    </row>
    <row r="6372" spans="1:2" x14ac:dyDescent="0.4">
      <c r="A6372" s="1">
        <v>0.65653352953140998</v>
      </c>
      <c r="B6372" s="1">
        <v>0.369993989694956</v>
      </c>
    </row>
    <row r="6373" spans="1:2" x14ac:dyDescent="0.4">
      <c r="A6373" s="1">
        <v>0.68047351379003096</v>
      </c>
      <c r="B6373" s="1">
        <v>0.32744103463093299</v>
      </c>
    </row>
    <row r="6374" spans="1:2" x14ac:dyDescent="0.4">
      <c r="A6374" s="1">
        <v>0.70787588372299504</v>
      </c>
      <c r="B6374" s="1">
        <v>0.26809883866554801</v>
      </c>
    </row>
    <row r="6375" spans="1:2" x14ac:dyDescent="0.4">
      <c r="A6375" s="1">
        <v>0.53050788918699598</v>
      </c>
      <c r="B6375" s="1">
        <v>0.33477892316847302</v>
      </c>
    </row>
    <row r="6376" spans="1:2" x14ac:dyDescent="0.4">
      <c r="A6376" s="1">
        <v>0.58306096155005305</v>
      </c>
      <c r="B6376" s="1">
        <v>0.23462865533549099</v>
      </c>
    </row>
    <row r="6377" spans="1:2" x14ac:dyDescent="0.4">
      <c r="A6377" s="1">
        <v>0.71963208832204595</v>
      </c>
      <c r="B6377" s="1">
        <v>0.342823554122688</v>
      </c>
    </row>
    <row r="6378" spans="1:2" x14ac:dyDescent="0.4">
      <c r="A6378" s="1">
        <v>0.560835243942303</v>
      </c>
      <c r="B6378" s="1">
        <v>0.36703298203558699</v>
      </c>
    </row>
    <row r="6379" spans="1:2" x14ac:dyDescent="0.4">
      <c r="A6379" s="1">
        <v>0.48239095714073699</v>
      </c>
      <c r="B6379" s="1">
        <v>0.52894550083547598</v>
      </c>
    </row>
    <row r="6380" spans="1:2" x14ac:dyDescent="0.4">
      <c r="A6380" s="1">
        <v>0.65539650032216301</v>
      </c>
      <c r="B6380" s="1">
        <v>0.29982493701177398</v>
      </c>
    </row>
    <row r="6381" spans="1:2" x14ac:dyDescent="0.4">
      <c r="A6381" s="1">
        <v>0.87389169591611104</v>
      </c>
      <c r="B6381" s="1">
        <v>0.24325528254715201</v>
      </c>
    </row>
    <row r="6382" spans="1:2" x14ac:dyDescent="0.4">
      <c r="A6382" s="1">
        <v>0.449100417146093</v>
      </c>
      <c r="B6382" s="1">
        <v>1.3287343713464499</v>
      </c>
    </row>
    <row r="6383" spans="1:2" x14ac:dyDescent="0.4">
      <c r="A6383" s="1">
        <v>0.407527020603421</v>
      </c>
      <c r="B6383" s="1">
        <v>0.631280025022119</v>
      </c>
    </row>
    <row r="6384" spans="1:2" x14ac:dyDescent="0.4">
      <c r="A6384" s="1">
        <v>0.573981339820125</v>
      </c>
      <c r="B6384" s="1">
        <v>0.49794221920660597</v>
      </c>
    </row>
    <row r="6385" spans="1:2" x14ac:dyDescent="0.4">
      <c r="A6385" s="1">
        <v>0.44125258653148303</v>
      </c>
      <c r="B6385" s="1">
        <v>0.74579382420987395</v>
      </c>
    </row>
    <row r="6386" spans="1:2" x14ac:dyDescent="0.4">
      <c r="A6386" s="1">
        <v>0.75652235595231698</v>
      </c>
      <c r="B6386" s="1">
        <v>0.359448243364905</v>
      </c>
    </row>
    <row r="6387" spans="1:2" x14ac:dyDescent="0.4">
      <c r="A6387" s="1">
        <v>0.50367232525042105</v>
      </c>
      <c r="B6387" s="1">
        <v>0.33244724670680498</v>
      </c>
    </row>
    <row r="6388" spans="1:2" x14ac:dyDescent="0.4">
      <c r="A6388" s="1">
        <v>0.35502431963021702</v>
      </c>
      <c r="B6388" s="1">
        <v>0.52950879711526999</v>
      </c>
    </row>
    <row r="6389" spans="1:2" x14ac:dyDescent="0.4">
      <c r="A6389" s="1">
        <v>0.55662910090705897</v>
      </c>
      <c r="B6389" s="1">
        <v>0.38327282584227601</v>
      </c>
    </row>
    <row r="6390" spans="1:2" x14ac:dyDescent="0.4">
      <c r="A6390" s="1">
        <v>0.87243807507144799</v>
      </c>
      <c r="B6390" s="1">
        <v>0.28134479123762901</v>
      </c>
    </row>
    <row r="6391" spans="1:2" x14ac:dyDescent="0.4">
      <c r="A6391" s="1">
        <v>0.53772190064758996</v>
      </c>
      <c r="B6391" s="1">
        <v>0.39482590253471</v>
      </c>
    </row>
    <row r="6392" spans="1:2" x14ac:dyDescent="0.4">
      <c r="A6392" s="1">
        <v>0.56189094482788005</v>
      </c>
      <c r="B6392" s="1">
        <v>0.39678165418269801</v>
      </c>
    </row>
    <row r="6393" spans="1:2" x14ac:dyDescent="0.4">
      <c r="A6393" s="1">
        <v>0.65288066029830205</v>
      </c>
      <c r="B6393" s="1">
        <v>0.25415550220156902</v>
      </c>
    </row>
    <row r="6394" spans="1:2" x14ac:dyDescent="0.4">
      <c r="A6394" s="1">
        <v>0.47957832530191402</v>
      </c>
      <c r="B6394" s="1">
        <v>0.37077693450482302</v>
      </c>
    </row>
    <row r="6395" spans="1:2" x14ac:dyDescent="0.4">
      <c r="A6395" s="1">
        <v>0.54026548510583206</v>
      </c>
      <c r="B6395" s="1">
        <v>0.409672450144133</v>
      </c>
    </row>
    <row r="6396" spans="1:2" x14ac:dyDescent="0.4">
      <c r="A6396" s="1">
        <v>0.66325211786586502</v>
      </c>
      <c r="B6396" s="1">
        <v>0.34789375960666202</v>
      </c>
    </row>
    <row r="6397" spans="1:2" x14ac:dyDescent="0.4">
      <c r="A6397" s="1">
        <v>0.388697961305977</v>
      </c>
      <c r="B6397" s="1">
        <v>0.73874209603156205</v>
      </c>
    </row>
    <row r="6398" spans="1:2" x14ac:dyDescent="0.4">
      <c r="A6398" s="1">
        <v>0.54635197057097096</v>
      </c>
      <c r="B6398" s="1">
        <v>0.378823304391114</v>
      </c>
    </row>
    <row r="6399" spans="1:2" x14ac:dyDescent="0.4">
      <c r="A6399" s="1">
        <v>0.55728731958733202</v>
      </c>
      <c r="B6399" s="1">
        <v>0.37457552548714601</v>
      </c>
    </row>
    <row r="6400" spans="1:2" x14ac:dyDescent="0.4">
      <c r="A6400" s="1">
        <v>0.82606371693707503</v>
      </c>
      <c r="B6400" s="1">
        <v>0.308044779130973</v>
      </c>
    </row>
    <row r="6401" spans="1:2" x14ac:dyDescent="0.4">
      <c r="A6401" s="1">
        <v>0.85878751057628</v>
      </c>
      <c r="B6401" s="1">
        <v>0.229502485952781</v>
      </c>
    </row>
    <row r="6402" spans="1:2" x14ac:dyDescent="0.4">
      <c r="A6402" s="1">
        <v>0.58993300157476003</v>
      </c>
      <c r="B6402" s="1">
        <v>0.30222375947924202</v>
      </c>
    </row>
    <row r="6403" spans="1:2" x14ac:dyDescent="0.4">
      <c r="A6403" s="1">
        <v>0.62925700216231195</v>
      </c>
      <c r="B6403" s="1">
        <v>0.35565051398291903</v>
      </c>
    </row>
    <row r="6404" spans="1:2" x14ac:dyDescent="0.4">
      <c r="A6404" s="1">
        <v>0.51045295219598397</v>
      </c>
      <c r="B6404" s="1">
        <v>0.43828127970967101</v>
      </c>
    </row>
    <row r="6405" spans="1:2" x14ac:dyDescent="0.4">
      <c r="A6405" s="1">
        <v>0.64170885198098904</v>
      </c>
      <c r="B6405" s="1">
        <v>0.35526137596974</v>
      </c>
    </row>
    <row r="6406" spans="1:2" x14ac:dyDescent="0.4">
      <c r="A6406" s="1">
        <v>0.85239440151060797</v>
      </c>
      <c r="B6406" s="1">
        <v>0.32630407111155002</v>
      </c>
    </row>
    <row r="6407" spans="1:2" x14ac:dyDescent="0.4">
      <c r="A6407" s="1">
        <v>0.71700977774452102</v>
      </c>
      <c r="B6407" s="1">
        <v>0.35593192967519199</v>
      </c>
    </row>
    <row r="6408" spans="1:2" x14ac:dyDescent="0.4">
      <c r="A6408" s="1">
        <v>0.59409876903615</v>
      </c>
      <c r="B6408" s="1">
        <v>0.35954077739196</v>
      </c>
    </row>
    <row r="6409" spans="1:2" x14ac:dyDescent="0.4">
      <c r="A6409" s="1">
        <v>0.71232049524637897</v>
      </c>
      <c r="B6409" s="1">
        <v>0.34293660524522801</v>
      </c>
    </row>
    <row r="6410" spans="1:2" x14ac:dyDescent="0.4">
      <c r="A6410" s="1">
        <v>0.50292795177294303</v>
      </c>
      <c r="B6410" s="1">
        <v>0.41042078521268399</v>
      </c>
    </row>
    <row r="6411" spans="1:2" x14ac:dyDescent="0.4">
      <c r="A6411" s="1">
        <v>0.63681380191414705</v>
      </c>
      <c r="B6411" s="1">
        <v>0.28730954910180301</v>
      </c>
    </row>
    <row r="6412" spans="1:2" x14ac:dyDescent="0.4">
      <c r="A6412" s="1">
        <v>0.66924040333853196</v>
      </c>
      <c r="B6412" s="1">
        <v>0.26499520694534701</v>
      </c>
    </row>
    <row r="6413" spans="1:2" x14ac:dyDescent="0.4">
      <c r="A6413" s="1">
        <v>0.59663479102474604</v>
      </c>
      <c r="B6413" s="1">
        <v>0.386472667546506</v>
      </c>
    </row>
    <row r="6414" spans="1:2" x14ac:dyDescent="0.4">
      <c r="A6414" s="1">
        <v>0.51402203092573195</v>
      </c>
      <c r="B6414" s="1">
        <v>0.58770046921656804</v>
      </c>
    </row>
    <row r="6415" spans="1:2" x14ac:dyDescent="0.4">
      <c r="A6415" s="1">
        <v>0.43071057570441401</v>
      </c>
      <c r="B6415" s="1">
        <v>0.77034702559040802</v>
      </c>
    </row>
    <row r="6416" spans="1:2" x14ac:dyDescent="0.4">
      <c r="A6416" s="1">
        <v>0.63095838199878296</v>
      </c>
      <c r="B6416" s="1">
        <v>0.29993046049674499</v>
      </c>
    </row>
    <row r="6417" spans="1:2" x14ac:dyDescent="0.4">
      <c r="A6417" s="1">
        <v>0.67139505764992802</v>
      </c>
      <c r="B6417" s="1">
        <v>0.29193049634840701</v>
      </c>
    </row>
    <row r="6418" spans="1:2" x14ac:dyDescent="0.4">
      <c r="A6418" s="1">
        <v>0.70906276493767695</v>
      </c>
      <c r="B6418" s="1">
        <v>0.24232083746071001</v>
      </c>
    </row>
    <row r="6419" spans="1:2" x14ac:dyDescent="0.4">
      <c r="A6419" s="1">
        <v>0.62725696221887695</v>
      </c>
      <c r="B6419" s="1">
        <v>0.34932337393200702</v>
      </c>
    </row>
    <row r="6420" spans="1:2" x14ac:dyDescent="0.4">
      <c r="A6420" s="1">
        <v>0.63038029087987502</v>
      </c>
      <c r="B6420" s="1">
        <v>0.379900683120654</v>
      </c>
    </row>
    <row r="6421" spans="1:2" x14ac:dyDescent="0.4">
      <c r="A6421" s="1">
        <v>0.62305744494676996</v>
      </c>
      <c r="B6421" s="1">
        <v>0.31979533506184099</v>
      </c>
    </row>
    <row r="6422" spans="1:2" x14ac:dyDescent="0.4">
      <c r="A6422" s="1">
        <v>0.57319542580850602</v>
      </c>
      <c r="B6422" s="1">
        <v>0.30051569655309002</v>
      </c>
    </row>
    <row r="6423" spans="1:2" x14ac:dyDescent="0.4">
      <c r="A6423" s="1">
        <v>0.53185740504017898</v>
      </c>
      <c r="B6423" s="1">
        <v>0.48222836659502599</v>
      </c>
    </row>
    <row r="6424" spans="1:2" x14ac:dyDescent="0.4">
      <c r="A6424" s="1">
        <v>0.45030126052268499</v>
      </c>
      <c r="B6424" s="1">
        <v>1.1237784912700499</v>
      </c>
    </row>
    <row r="6425" spans="1:2" x14ac:dyDescent="0.4">
      <c r="A6425" s="1">
        <v>0.63683823815065699</v>
      </c>
      <c r="B6425" s="1">
        <v>0.38264243363473499</v>
      </c>
    </row>
    <row r="6426" spans="1:2" x14ac:dyDescent="0.4">
      <c r="A6426" s="1">
        <v>0.61294014368555505</v>
      </c>
      <c r="B6426" s="1">
        <v>0.29911896010947298</v>
      </c>
    </row>
    <row r="6427" spans="1:2" x14ac:dyDescent="0.4">
      <c r="A6427" s="1">
        <v>0.59684172502673205</v>
      </c>
      <c r="B6427" s="1">
        <v>0.30620129392609502</v>
      </c>
    </row>
    <row r="6428" spans="1:2" x14ac:dyDescent="0.4">
      <c r="A6428" s="1">
        <v>0.64845355447097996</v>
      </c>
      <c r="B6428" s="1">
        <v>0.27516576842294299</v>
      </c>
    </row>
    <row r="6429" spans="1:2" x14ac:dyDescent="0.4">
      <c r="A6429" s="1">
        <v>0.64133347574152</v>
      </c>
      <c r="B6429" s="1">
        <v>0.283063174810948</v>
      </c>
    </row>
    <row r="6430" spans="1:2" x14ac:dyDescent="0.4">
      <c r="A6430" s="1">
        <v>0.68021020257263098</v>
      </c>
      <c r="B6430" s="1">
        <v>0.29517967620737001</v>
      </c>
    </row>
    <row r="6431" spans="1:2" x14ac:dyDescent="0.4">
      <c r="A6431" s="1">
        <v>0.44298925363323199</v>
      </c>
      <c r="B6431" s="1">
        <v>2.33992774942074</v>
      </c>
    </row>
    <row r="6432" spans="1:2" x14ac:dyDescent="0.4">
      <c r="A6432" s="1">
        <v>0.41873308834261402</v>
      </c>
      <c r="B6432" s="1">
        <v>0.37930098203799001</v>
      </c>
    </row>
    <row r="6433" spans="1:2" x14ac:dyDescent="0.4">
      <c r="A6433" s="1">
        <v>0.557781632681008</v>
      </c>
      <c r="B6433" s="1">
        <v>0.30350840961423903</v>
      </c>
    </row>
    <row r="6434" spans="1:2" x14ac:dyDescent="0.4">
      <c r="A6434" s="1">
        <v>0.67637063994712099</v>
      </c>
      <c r="B6434" s="1">
        <v>0.35171993874444302</v>
      </c>
    </row>
    <row r="6435" spans="1:2" x14ac:dyDescent="0.4">
      <c r="A6435" s="1">
        <v>0.395885834922931</v>
      </c>
      <c r="B6435" s="1">
        <v>0.45395224051259397</v>
      </c>
    </row>
    <row r="6436" spans="1:2" x14ac:dyDescent="0.4">
      <c r="A6436" s="1">
        <v>0.67579125537463602</v>
      </c>
      <c r="B6436" s="1">
        <v>0.27097000483356298</v>
      </c>
    </row>
    <row r="6437" spans="1:2" x14ac:dyDescent="0.4">
      <c r="A6437" s="1">
        <v>0.56032242343870098</v>
      </c>
      <c r="B6437" s="1">
        <v>0.29068955458100099</v>
      </c>
    </row>
    <row r="6438" spans="1:2" x14ac:dyDescent="0.4">
      <c r="A6438" s="1">
        <v>0.46441983466438902</v>
      </c>
      <c r="B6438" s="1">
        <v>0.37450337195244598</v>
      </c>
    </row>
    <row r="6439" spans="1:2" x14ac:dyDescent="0.4">
      <c r="A6439" s="1">
        <v>0.39365790437641601</v>
      </c>
      <c r="B6439" s="1">
        <v>0.62393940433661998</v>
      </c>
    </row>
    <row r="6440" spans="1:2" x14ac:dyDescent="0.4">
      <c r="A6440" s="1">
        <v>0.50587640959263802</v>
      </c>
      <c r="B6440" s="1">
        <v>0.20554092360064399</v>
      </c>
    </row>
    <row r="6441" spans="1:2" x14ac:dyDescent="0.4">
      <c r="A6441" s="1">
        <v>0.66399783529522505</v>
      </c>
      <c r="B6441" s="1">
        <v>0.26328323090060601</v>
      </c>
    </row>
    <row r="6442" spans="1:2" x14ac:dyDescent="0.4">
      <c r="A6442" s="1">
        <v>0.66018146001077105</v>
      </c>
      <c r="B6442" s="1">
        <v>0.28276519029387998</v>
      </c>
    </row>
    <row r="6443" spans="1:2" x14ac:dyDescent="0.4">
      <c r="A6443" s="1">
        <v>0.57744420232716398</v>
      </c>
      <c r="B6443" s="1">
        <v>0.31033037296935201</v>
      </c>
    </row>
    <row r="6444" spans="1:2" x14ac:dyDescent="0.4">
      <c r="A6444" s="1">
        <v>0.41224596931938801</v>
      </c>
      <c r="B6444" s="1">
        <v>1.01404869788345</v>
      </c>
    </row>
    <row r="6445" spans="1:2" x14ac:dyDescent="0.4">
      <c r="A6445" s="1">
        <v>0.73959079107032899</v>
      </c>
      <c r="B6445" s="1">
        <v>0.33196840843747</v>
      </c>
    </row>
    <row r="6446" spans="1:2" x14ac:dyDescent="0.4">
      <c r="A6446" s="1">
        <v>0.42742538619955001</v>
      </c>
      <c r="B6446" s="1">
        <v>0.62069039354586597</v>
      </c>
    </row>
    <row r="6447" spans="1:2" x14ac:dyDescent="0.4">
      <c r="A6447" s="1">
        <v>0.63938167757023101</v>
      </c>
      <c r="B6447" s="1">
        <v>0.30766575143971198</v>
      </c>
    </row>
    <row r="6448" spans="1:2" x14ac:dyDescent="0.4">
      <c r="A6448" s="1">
        <v>0.52999781892927</v>
      </c>
      <c r="B6448" s="1">
        <v>0.392015318012505</v>
      </c>
    </row>
    <row r="6449" spans="1:2" x14ac:dyDescent="0.4">
      <c r="A6449" s="1">
        <v>0.50654919657806197</v>
      </c>
      <c r="B6449" s="1">
        <v>0.41598905714302797</v>
      </c>
    </row>
    <row r="6450" spans="1:2" x14ac:dyDescent="0.4">
      <c r="A6450" s="1">
        <v>0.67702386903109402</v>
      </c>
      <c r="B6450" s="1">
        <v>0.23935718423931199</v>
      </c>
    </row>
    <row r="6451" spans="1:2" x14ac:dyDescent="0.4">
      <c r="A6451" s="1">
        <v>0.463597635821212</v>
      </c>
      <c r="B6451" s="1">
        <v>0.498891262934125</v>
      </c>
    </row>
    <row r="6452" spans="1:2" x14ac:dyDescent="0.4">
      <c r="A6452" s="1">
        <v>0.669262810277377</v>
      </c>
      <c r="B6452" s="1">
        <v>0.26459339131384602</v>
      </c>
    </row>
    <row r="6453" spans="1:2" x14ac:dyDescent="0.4">
      <c r="A6453" s="1">
        <v>0.39660196435664402</v>
      </c>
      <c r="B6453" s="1">
        <v>0.57202982434628402</v>
      </c>
    </row>
    <row r="6454" spans="1:2" x14ac:dyDescent="0.4">
      <c r="A6454" s="1">
        <v>0.61297226270706595</v>
      </c>
      <c r="B6454" s="1">
        <v>0.27609914003618102</v>
      </c>
    </row>
    <row r="6455" spans="1:2" x14ac:dyDescent="0.4">
      <c r="A6455" s="1">
        <v>0.41798482089809302</v>
      </c>
      <c r="B6455" s="1">
        <v>0.45939401309365502</v>
      </c>
    </row>
    <row r="6456" spans="1:2" x14ac:dyDescent="0.4">
      <c r="A6456" s="1">
        <v>0.65527955810689498</v>
      </c>
      <c r="B6456" s="1">
        <v>0.23900974532371899</v>
      </c>
    </row>
    <row r="6457" spans="1:2" x14ac:dyDescent="0.4">
      <c r="A6457" s="1">
        <v>0.64913194924888895</v>
      </c>
      <c r="B6457" s="1">
        <v>0.29544452303524399</v>
      </c>
    </row>
    <row r="6458" spans="1:2" x14ac:dyDescent="0.4">
      <c r="A6458" s="1">
        <v>0.43440565819047899</v>
      </c>
      <c r="B6458" s="1">
        <v>1.22250759927429</v>
      </c>
    </row>
    <row r="6459" spans="1:2" x14ac:dyDescent="0.4">
      <c r="A6459" s="1">
        <v>0.68231167166822604</v>
      </c>
      <c r="B6459" s="1">
        <v>0.27741367967353697</v>
      </c>
    </row>
    <row r="6460" spans="1:2" x14ac:dyDescent="0.4">
      <c r="A6460" s="1">
        <v>0.479655637864907</v>
      </c>
      <c r="B6460" s="1">
        <v>0.42866906014356698</v>
      </c>
    </row>
    <row r="6461" spans="1:2" x14ac:dyDescent="0.4">
      <c r="A6461" s="1">
        <v>0.58656411033701805</v>
      </c>
      <c r="B6461" s="1">
        <v>0.20602322926442601</v>
      </c>
    </row>
    <row r="6462" spans="1:2" x14ac:dyDescent="0.4">
      <c r="A6462" s="1">
        <v>0.42381155516095398</v>
      </c>
      <c r="B6462" s="1">
        <v>1.5422036751880599</v>
      </c>
    </row>
    <row r="6463" spans="1:2" x14ac:dyDescent="0.4">
      <c r="A6463" s="1">
        <v>0.63870732423804799</v>
      </c>
      <c r="B6463" s="1">
        <v>0.25464976429723402</v>
      </c>
    </row>
    <row r="6464" spans="1:2" x14ac:dyDescent="0.4">
      <c r="A6464" s="1">
        <v>0.419000256138578</v>
      </c>
      <c r="B6464" s="1">
        <v>0.77672216027993302</v>
      </c>
    </row>
    <row r="6465" spans="1:2" x14ac:dyDescent="0.4">
      <c r="A6465" s="1">
        <v>0.68477009398094402</v>
      </c>
      <c r="B6465" s="1">
        <v>0.29641149272186101</v>
      </c>
    </row>
    <row r="6466" spans="1:2" x14ac:dyDescent="0.4">
      <c r="A6466" s="1">
        <v>0.54508237740787202</v>
      </c>
      <c r="B6466" s="1">
        <v>0.33150680339815097</v>
      </c>
    </row>
    <row r="6467" spans="1:2" x14ac:dyDescent="0.4">
      <c r="A6467" s="1">
        <v>0.65671169012964603</v>
      </c>
      <c r="B6467" s="1">
        <v>0.275088505886811</v>
      </c>
    </row>
    <row r="6468" spans="1:2" x14ac:dyDescent="0.4">
      <c r="A6468" s="1">
        <v>0.85240276341841403</v>
      </c>
      <c r="B6468" s="1">
        <v>0.304786098331637</v>
      </c>
    </row>
    <row r="6469" spans="1:2" x14ac:dyDescent="0.4">
      <c r="A6469" s="1">
        <v>0.62512461145724596</v>
      </c>
      <c r="B6469" s="1">
        <v>0.30047043153477299</v>
      </c>
    </row>
    <row r="6470" spans="1:2" x14ac:dyDescent="0.4">
      <c r="A6470" s="1">
        <v>0.41610607657646098</v>
      </c>
      <c r="B6470" s="1">
        <v>0.56911109148609496</v>
      </c>
    </row>
    <row r="6471" spans="1:2" x14ac:dyDescent="0.4">
      <c r="A6471" s="1">
        <v>0.41466732235856602</v>
      </c>
      <c r="B6471" s="1">
        <v>0.65133263509755701</v>
      </c>
    </row>
    <row r="6472" spans="1:2" x14ac:dyDescent="0.4">
      <c r="A6472" s="1">
        <v>0.60172929665921804</v>
      </c>
      <c r="B6472" s="1">
        <v>0.273051985662142</v>
      </c>
    </row>
    <row r="6473" spans="1:2" x14ac:dyDescent="0.4">
      <c r="A6473" s="1">
        <v>0.85044747864212999</v>
      </c>
      <c r="B6473" s="1">
        <v>0.206124299601355</v>
      </c>
    </row>
    <row r="6474" spans="1:2" x14ac:dyDescent="0.4">
      <c r="A6474" s="1">
        <v>0.427400525454325</v>
      </c>
      <c r="B6474" s="1">
        <v>0.94013523521751896</v>
      </c>
    </row>
    <row r="6475" spans="1:2" x14ac:dyDescent="0.4">
      <c r="A6475" s="1">
        <v>0.86033773445841999</v>
      </c>
      <c r="B6475" s="1">
        <v>0.30777877672848503</v>
      </c>
    </row>
    <row r="6476" spans="1:2" x14ac:dyDescent="0.4">
      <c r="A6476" s="1">
        <v>0.62874488976097498</v>
      </c>
      <c r="B6476" s="1">
        <v>0.35767726065442901</v>
      </c>
    </row>
    <row r="6477" spans="1:2" x14ac:dyDescent="0.4">
      <c r="A6477" s="1">
        <v>0.82036534364450397</v>
      </c>
      <c r="B6477" s="1">
        <v>0.32198143782541699</v>
      </c>
    </row>
    <row r="6478" spans="1:2" x14ac:dyDescent="0.4">
      <c r="A6478" s="1">
        <v>0.58735866414660298</v>
      </c>
      <c r="B6478" s="1">
        <v>0.27958367212663998</v>
      </c>
    </row>
    <row r="6479" spans="1:2" x14ac:dyDescent="0.4">
      <c r="A6479" s="1">
        <v>0.84424570955355405</v>
      </c>
      <c r="B6479" s="1">
        <v>0.29861607181650801</v>
      </c>
    </row>
    <row r="6480" spans="1:2" x14ac:dyDescent="0.4">
      <c r="A6480" s="1">
        <v>0.65059324324448597</v>
      </c>
      <c r="B6480" s="1">
        <v>0.27098233624406498</v>
      </c>
    </row>
    <row r="6481" spans="1:2" x14ac:dyDescent="0.4">
      <c r="A6481" s="1">
        <v>0.78876184298432594</v>
      </c>
      <c r="B6481" s="1">
        <v>0.30674609214936199</v>
      </c>
    </row>
    <row r="6482" spans="1:2" x14ac:dyDescent="0.4">
      <c r="A6482" s="1">
        <v>0.435996099273736</v>
      </c>
      <c r="B6482" s="1">
        <v>1.2302399802297801</v>
      </c>
    </row>
    <row r="6483" spans="1:2" x14ac:dyDescent="0.4">
      <c r="A6483" s="1">
        <v>0.45068940825937698</v>
      </c>
      <c r="B6483" s="1">
        <v>1.0094450272209801</v>
      </c>
    </row>
    <row r="6484" spans="1:2" x14ac:dyDescent="0.4">
      <c r="A6484" s="1">
        <v>0.47095515042740299</v>
      </c>
      <c r="B6484" s="1">
        <v>0.42160301334864603</v>
      </c>
    </row>
    <row r="6485" spans="1:2" x14ac:dyDescent="0.4">
      <c r="A6485" s="1">
        <v>0.74260887372598805</v>
      </c>
      <c r="B6485" s="1">
        <v>0.194596936268115</v>
      </c>
    </row>
    <row r="6486" spans="1:2" x14ac:dyDescent="0.4">
      <c r="A6486" s="1">
        <v>0.61431679527662697</v>
      </c>
      <c r="B6486" s="1">
        <v>0.366100798515961</v>
      </c>
    </row>
    <row r="6487" spans="1:2" x14ac:dyDescent="0.4">
      <c r="A6487" s="1">
        <v>0.42246442241224003</v>
      </c>
      <c r="B6487" s="1">
        <v>1.02597395359821</v>
      </c>
    </row>
    <row r="6488" spans="1:2" x14ac:dyDescent="0.4">
      <c r="A6488" s="1">
        <v>0.50089878930077802</v>
      </c>
      <c r="B6488" s="1">
        <v>0.40204999229106397</v>
      </c>
    </row>
    <row r="6489" spans="1:2" x14ac:dyDescent="0.4">
      <c r="A6489" s="1">
        <v>0.69839895442875399</v>
      </c>
      <c r="B6489" s="1">
        <v>0.23467177788577101</v>
      </c>
    </row>
    <row r="6490" spans="1:2" x14ac:dyDescent="0.4">
      <c r="A6490" s="1">
        <v>0.575876485406289</v>
      </c>
      <c r="B6490" s="1">
        <v>0.232341227131697</v>
      </c>
    </row>
    <row r="6491" spans="1:2" x14ac:dyDescent="0.4">
      <c r="A6491" s="1">
        <v>0.61136700525974297</v>
      </c>
      <c r="B6491" s="1">
        <v>0.33402402777281798</v>
      </c>
    </row>
    <row r="6492" spans="1:2" x14ac:dyDescent="0.4">
      <c r="A6492" s="1">
        <v>0.71105946428523803</v>
      </c>
      <c r="B6492" s="1">
        <v>0.359840345479716</v>
      </c>
    </row>
    <row r="6493" spans="1:2" x14ac:dyDescent="0.4">
      <c r="A6493" s="1">
        <v>0.61355474640530205</v>
      </c>
      <c r="B6493" s="1">
        <v>0.33377746650160001</v>
      </c>
    </row>
    <row r="6494" spans="1:2" x14ac:dyDescent="0.4">
      <c r="A6494" s="1">
        <v>0.61051954444649004</v>
      </c>
      <c r="B6494" s="1">
        <v>0.31466040820581398</v>
      </c>
    </row>
    <row r="6495" spans="1:2" x14ac:dyDescent="0.4">
      <c r="A6495" s="1">
        <v>0.417926996000068</v>
      </c>
      <c r="B6495" s="1">
        <v>0.64648516012146295</v>
      </c>
    </row>
    <row r="6496" spans="1:2" x14ac:dyDescent="0.4">
      <c r="A6496" s="1">
        <v>0.60085195984229001</v>
      </c>
      <c r="B6496" s="1">
        <v>0.29149566872428401</v>
      </c>
    </row>
    <row r="6497" spans="1:2" x14ac:dyDescent="0.4">
      <c r="A6497" s="1">
        <v>0.41417371444776702</v>
      </c>
      <c r="B6497" s="1">
        <v>0.88604641018253305</v>
      </c>
    </row>
    <row r="6498" spans="1:2" x14ac:dyDescent="0.4">
      <c r="A6498" s="1">
        <v>0.64802742649238199</v>
      </c>
      <c r="B6498" s="1">
        <v>0.371044048597096</v>
      </c>
    </row>
    <row r="6499" spans="1:2" x14ac:dyDescent="0.4">
      <c r="A6499" s="1">
        <v>0.65678662097043505</v>
      </c>
      <c r="B6499" s="1">
        <v>0.272123871872965</v>
      </c>
    </row>
    <row r="6500" spans="1:2" x14ac:dyDescent="0.4">
      <c r="A6500" s="1">
        <v>0.60161405907021304</v>
      </c>
      <c r="B6500" s="1">
        <v>0.25577916379858301</v>
      </c>
    </row>
    <row r="6501" spans="1:2" x14ac:dyDescent="0.4">
      <c r="A6501" s="1">
        <v>0.51710796478522203</v>
      </c>
      <c r="B6501" s="1">
        <v>0.33445559475896602</v>
      </c>
    </row>
    <row r="6502" spans="1:2" x14ac:dyDescent="0.4">
      <c r="A6502" s="1">
        <v>0.43105366451424798</v>
      </c>
      <c r="B6502" s="1">
        <v>0.782549814256149</v>
      </c>
    </row>
    <row r="6503" spans="1:2" x14ac:dyDescent="0.4">
      <c r="A6503" s="1">
        <v>0.47439202107395401</v>
      </c>
      <c r="B6503" s="1">
        <v>0.39139378669866798</v>
      </c>
    </row>
    <row r="6504" spans="1:2" x14ac:dyDescent="0.4">
      <c r="A6504" s="1">
        <v>0.88915083654281502</v>
      </c>
      <c r="B6504" s="1">
        <v>0.241018121480439</v>
      </c>
    </row>
    <row r="6505" spans="1:2" x14ac:dyDescent="0.4">
      <c r="A6505" s="1">
        <v>0.43236490576375702</v>
      </c>
      <c r="B6505" s="1">
        <v>1.1036239810603301</v>
      </c>
    </row>
    <row r="6506" spans="1:2" x14ac:dyDescent="0.4">
      <c r="A6506" s="1">
        <v>0.869889268143057</v>
      </c>
      <c r="B6506" s="1">
        <v>0.22052442559752</v>
      </c>
    </row>
    <row r="6507" spans="1:2" x14ac:dyDescent="0.4">
      <c r="A6507" s="1">
        <v>0.42884860704822703</v>
      </c>
      <c r="B6507" s="1">
        <v>1.3846853067393701</v>
      </c>
    </row>
    <row r="6508" spans="1:2" x14ac:dyDescent="0.4">
      <c r="A6508" s="1">
        <v>0.61372840398131701</v>
      </c>
      <c r="B6508" s="1">
        <v>0.244481728193335</v>
      </c>
    </row>
    <row r="6509" spans="1:2" x14ac:dyDescent="0.4">
      <c r="A6509" s="1">
        <v>0.67808852331994196</v>
      </c>
      <c r="B6509" s="1">
        <v>0.26374671920040399</v>
      </c>
    </row>
    <row r="6510" spans="1:2" x14ac:dyDescent="0.4">
      <c r="A6510" s="1">
        <v>0.42967555335062002</v>
      </c>
      <c r="B6510" s="1">
        <v>0.39143114067933299</v>
      </c>
    </row>
    <row r="6511" spans="1:2" x14ac:dyDescent="0.4">
      <c r="A6511" s="1">
        <v>0.87198136653038405</v>
      </c>
      <c r="B6511" s="1">
        <v>0.27774102066276202</v>
      </c>
    </row>
    <row r="6512" spans="1:2" x14ac:dyDescent="0.4">
      <c r="A6512" s="1">
        <v>0.66707703019934195</v>
      </c>
      <c r="B6512" s="1">
        <v>0.30492403004933699</v>
      </c>
    </row>
    <row r="6513" spans="1:2" x14ac:dyDescent="0.4">
      <c r="A6513" s="1">
        <v>0.54139615987812795</v>
      </c>
      <c r="B6513" s="1">
        <v>2.4952891476740899</v>
      </c>
    </row>
    <row r="6514" spans="1:2" x14ac:dyDescent="0.4">
      <c r="A6514" s="1">
        <v>0.63776503432183795</v>
      </c>
      <c r="B6514" s="1">
        <v>0.24756808597212901</v>
      </c>
    </row>
    <row r="6515" spans="1:2" x14ac:dyDescent="0.4">
      <c r="A6515" s="1">
        <v>0.38924249953553502</v>
      </c>
      <c r="B6515" s="1">
        <v>0.61120402243813399</v>
      </c>
    </row>
    <row r="6516" spans="1:2" x14ac:dyDescent="0.4">
      <c r="A6516" s="1">
        <v>0.687487845629004</v>
      </c>
      <c r="B6516" s="1">
        <v>0.29435406214460802</v>
      </c>
    </row>
    <row r="6517" spans="1:2" x14ac:dyDescent="0.4">
      <c r="A6517" s="1">
        <v>0.64192274680997796</v>
      </c>
      <c r="B6517" s="1">
        <v>0.246721350644627</v>
      </c>
    </row>
    <row r="6518" spans="1:2" x14ac:dyDescent="0.4">
      <c r="A6518" s="1">
        <v>0.85983548646836405</v>
      </c>
      <c r="B6518" s="1">
        <v>0.25440260062584003</v>
      </c>
    </row>
    <row r="6519" spans="1:2" x14ac:dyDescent="0.4">
      <c r="A6519" s="1">
        <v>0.69881820019137497</v>
      </c>
      <c r="B6519" s="1">
        <v>0.319662707765487</v>
      </c>
    </row>
    <row r="6520" spans="1:2" x14ac:dyDescent="0.4">
      <c r="A6520" s="1">
        <v>0.67143541255640904</v>
      </c>
      <c r="B6520" s="1">
        <v>0.234034118416453</v>
      </c>
    </row>
    <row r="6521" spans="1:2" x14ac:dyDescent="0.4">
      <c r="A6521" s="1">
        <v>0.45063599772655299</v>
      </c>
      <c r="B6521" s="1">
        <v>0.57001977815048199</v>
      </c>
    </row>
    <row r="6522" spans="1:2" x14ac:dyDescent="0.4">
      <c r="A6522" s="1">
        <v>0.56384121958717104</v>
      </c>
      <c r="B6522" s="1">
        <v>0.25572530089412299</v>
      </c>
    </row>
    <row r="6523" spans="1:2" x14ac:dyDescent="0.4">
      <c r="A6523" s="1">
        <v>0.648971466090423</v>
      </c>
      <c r="B6523" s="1">
        <v>0.29623741756064198</v>
      </c>
    </row>
    <row r="6524" spans="1:2" x14ac:dyDescent="0.4">
      <c r="A6524" s="1">
        <v>0.43298244923429602</v>
      </c>
      <c r="B6524" s="1">
        <v>0.51787254895257895</v>
      </c>
    </row>
    <row r="6525" spans="1:2" x14ac:dyDescent="0.4">
      <c r="A6525" s="1">
        <v>0.616668260809899</v>
      </c>
      <c r="B6525" s="1">
        <v>0.27965187364849398</v>
      </c>
    </row>
    <row r="6526" spans="1:2" x14ac:dyDescent="0.4">
      <c r="A6526" s="1">
        <v>0.64932818463265096</v>
      </c>
      <c r="B6526" s="1">
        <v>0.29880269273117599</v>
      </c>
    </row>
    <row r="6527" spans="1:2" x14ac:dyDescent="0.4">
      <c r="A6527" s="1">
        <v>0.440096647088843</v>
      </c>
      <c r="B6527" s="1">
        <v>0.38586998889113999</v>
      </c>
    </row>
    <row r="6528" spans="1:2" x14ac:dyDescent="0.4">
      <c r="A6528" s="1">
        <v>0.42247987121130498</v>
      </c>
      <c r="B6528" s="1">
        <v>1.35902412538774</v>
      </c>
    </row>
    <row r="6529" spans="1:2" x14ac:dyDescent="0.4">
      <c r="A6529" s="1">
        <v>0.67142032343133096</v>
      </c>
      <c r="B6529" s="1">
        <v>0.28057664564669699</v>
      </c>
    </row>
    <row r="6530" spans="1:2" x14ac:dyDescent="0.4">
      <c r="A6530" s="1">
        <v>0.58347873775877002</v>
      </c>
      <c r="B6530" s="1">
        <v>0.59097156700944198</v>
      </c>
    </row>
    <row r="6531" spans="1:2" x14ac:dyDescent="0.4">
      <c r="A6531" s="1">
        <v>0.640943644516623</v>
      </c>
      <c r="B6531" s="1">
        <v>0.40131957915004102</v>
      </c>
    </row>
    <row r="6532" spans="1:2" x14ac:dyDescent="0.4">
      <c r="A6532" s="1">
        <v>0.899246271664078</v>
      </c>
      <c r="B6532" s="1">
        <v>0.24001556721207801</v>
      </c>
    </row>
    <row r="6533" spans="1:2" x14ac:dyDescent="0.4">
      <c r="A6533" s="1">
        <v>0.81745047840842999</v>
      </c>
      <c r="B6533" s="1">
        <v>0.359894660193329</v>
      </c>
    </row>
    <row r="6534" spans="1:2" x14ac:dyDescent="0.4">
      <c r="A6534" s="1">
        <v>0.62764969979630603</v>
      </c>
      <c r="B6534" s="1">
        <v>0.31054505929107301</v>
      </c>
    </row>
    <row r="6535" spans="1:2" x14ac:dyDescent="0.4">
      <c r="A6535" s="1">
        <v>0.86759324435368401</v>
      </c>
      <c r="B6535" s="1">
        <v>0.29017502481616497</v>
      </c>
    </row>
    <row r="6536" spans="1:2" x14ac:dyDescent="0.4">
      <c r="A6536" s="1">
        <v>0.42120342235292202</v>
      </c>
      <c r="B6536" s="1">
        <v>1.4078437648961599</v>
      </c>
    </row>
    <row r="6537" spans="1:2" x14ac:dyDescent="0.4">
      <c r="A6537" s="1">
        <v>0.68205895184905496</v>
      </c>
      <c r="B6537" s="1">
        <v>0.38941822142793298</v>
      </c>
    </row>
    <row r="6538" spans="1:2" x14ac:dyDescent="0.4">
      <c r="A6538" s="1">
        <v>0.68212822240255599</v>
      </c>
      <c r="B6538" s="1">
        <v>0.25917294752159198</v>
      </c>
    </row>
    <row r="6539" spans="1:2" x14ac:dyDescent="0.4">
      <c r="A6539" s="1">
        <v>0.398526878633363</v>
      </c>
      <c r="B6539" s="1">
        <v>0.63167518504407905</v>
      </c>
    </row>
    <row r="6540" spans="1:2" x14ac:dyDescent="0.4">
      <c r="A6540" s="1">
        <v>0.43299231108059599</v>
      </c>
      <c r="B6540" s="1">
        <v>0.51517115754783505</v>
      </c>
    </row>
    <row r="6541" spans="1:2" x14ac:dyDescent="0.4">
      <c r="A6541" s="1">
        <v>0.43712841078278097</v>
      </c>
      <c r="B6541" s="1">
        <v>0.47602175258351997</v>
      </c>
    </row>
    <row r="6542" spans="1:2" x14ac:dyDescent="0.4">
      <c r="A6542" s="1">
        <v>0.56984589646197303</v>
      </c>
      <c r="B6542" s="1">
        <v>0.43512975316443298</v>
      </c>
    </row>
    <row r="6543" spans="1:2" x14ac:dyDescent="0.4">
      <c r="A6543" s="1">
        <v>0.67427483043822201</v>
      </c>
      <c r="B6543" s="1">
        <v>0.24483059778819199</v>
      </c>
    </row>
    <row r="6544" spans="1:2" x14ac:dyDescent="0.4">
      <c r="A6544" s="1">
        <v>0.55535575554885097</v>
      </c>
      <c r="B6544" s="1">
        <v>0.36552002995945498</v>
      </c>
    </row>
    <row r="6545" spans="1:2" x14ac:dyDescent="0.4">
      <c r="A6545" s="1">
        <v>0.73952257697873702</v>
      </c>
      <c r="B6545" s="1">
        <v>0.34731482717515499</v>
      </c>
    </row>
    <row r="6546" spans="1:2" x14ac:dyDescent="0.4">
      <c r="A6546" s="1">
        <v>0.67602669595919795</v>
      </c>
      <c r="B6546" s="1">
        <v>0.25097589595723202</v>
      </c>
    </row>
    <row r="6547" spans="1:2" x14ac:dyDescent="0.4">
      <c r="A6547" s="1">
        <v>0.44865673175989401</v>
      </c>
      <c r="B6547" s="1">
        <v>0.62173951099654201</v>
      </c>
    </row>
    <row r="6548" spans="1:2" x14ac:dyDescent="0.4">
      <c r="A6548" s="1">
        <v>0.67608045169711095</v>
      </c>
      <c r="B6548" s="1">
        <v>0.36382550597306001</v>
      </c>
    </row>
    <row r="6549" spans="1:2" x14ac:dyDescent="0.4">
      <c r="A6549" s="1">
        <v>0.63736621487019796</v>
      </c>
      <c r="B6549" s="1">
        <v>0.244173952982875</v>
      </c>
    </row>
    <row r="6550" spans="1:2" x14ac:dyDescent="0.4">
      <c r="A6550" s="1">
        <v>0.39778629556321299</v>
      </c>
      <c r="B6550" s="1">
        <v>0.65954925726786295</v>
      </c>
    </row>
    <row r="6551" spans="1:2" x14ac:dyDescent="0.4">
      <c r="A6551" s="1">
        <v>0.73850164957449704</v>
      </c>
      <c r="B6551" s="1">
        <v>0.23148952676875101</v>
      </c>
    </row>
    <row r="6552" spans="1:2" x14ac:dyDescent="0.4">
      <c r="A6552" s="1">
        <v>0.635280554307462</v>
      </c>
      <c r="B6552" s="1">
        <v>0.36278377219244601</v>
      </c>
    </row>
    <row r="6553" spans="1:2" x14ac:dyDescent="0.4">
      <c r="A6553" s="1">
        <v>0.35576671747143801</v>
      </c>
      <c r="B6553" s="1">
        <v>0.70795428953703199</v>
      </c>
    </row>
    <row r="6554" spans="1:2" x14ac:dyDescent="0.4">
      <c r="A6554" s="1">
        <v>0.65348671070190401</v>
      </c>
      <c r="B6554" s="1">
        <v>0.26435431441858898</v>
      </c>
    </row>
    <row r="6555" spans="1:2" x14ac:dyDescent="0.4">
      <c r="A6555" s="1">
        <v>0.65271748805499996</v>
      </c>
      <c r="B6555" s="1">
        <v>0.27181064961081702</v>
      </c>
    </row>
    <row r="6556" spans="1:2" x14ac:dyDescent="0.4">
      <c r="A6556" s="1">
        <v>0.71986609738673601</v>
      </c>
      <c r="B6556" s="1">
        <v>0.251774430482335</v>
      </c>
    </row>
    <row r="6557" spans="1:2" x14ac:dyDescent="0.4">
      <c r="A6557" s="1">
        <v>0.46800322930336702</v>
      </c>
      <c r="B6557" s="1">
        <v>0.48603116770725102</v>
      </c>
    </row>
    <row r="6558" spans="1:2" x14ac:dyDescent="0.4">
      <c r="A6558" s="1">
        <v>0.57999175588484797</v>
      </c>
      <c r="B6558" s="1">
        <v>0.39774032591693298</v>
      </c>
    </row>
    <row r="6559" spans="1:2" x14ac:dyDescent="0.4">
      <c r="A6559" s="1">
        <v>0.65735897303092305</v>
      </c>
      <c r="B6559" s="1">
        <v>0.32606594347472401</v>
      </c>
    </row>
    <row r="6560" spans="1:2" x14ac:dyDescent="0.4">
      <c r="A6560" s="1">
        <v>0.62259827151900504</v>
      </c>
      <c r="B6560" s="1">
        <v>0.29145389880033401</v>
      </c>
    </row>
    <row r="6561" spans="1:2" x14ac:dyDescent="0.4">
      <c r="A6561" s="1">
        <v>0.63274717638269495</v>
      </c>
      <c r="B6561" s="1">
        <v>0.23862525295117301</v>
      </c>
    </row>
    <row r="6562" spans="1:2" x14ac:dyDescent="0.4">
      <c r="A6562" s="1">
        <v>0.79319645814676798</v>
      </c>
      <c r="B6562" s="1">
        <v>0.88617174609083005</v>
      </c>
    </row>
    <row r="6563" spans="1:2" x14ac:dyDescent="0.4">
      <c r="A6563" s="1">
        <v>0.36117587186493599</v>
      </c>
      <c r="B6563" s="1">
        <v>0.42687259499881403</v>
      </c>
    </row>
    <row r="6564" spans="1:2" x14ac:dyDescent="0.4">
      <c r="A6564" s="1">
        <v>0.41605079079627499</v>
      </c>
      <c r="B6564" s="1">
        <v>1.02457341482868</v>
      </c>
    </row>
    <row r="6565" spans="1:2" x14ac:dyDescent="0.4">
      <c r="A6565" s="1">
        <v>0.52284585297388897</v>
      </c>
      <c r="B6565" s="1">
        <v>0.37844276592098902</v>
      </c>
    </row>
    <row r="6566" spans="1:2" x14ac:dyDescent="0.4">
      <c r="A6566" s="1">
        <v>0.549376654207963</v>
      </c>
      <c r="B6566" s="1">
        <v>0.71458133014750802</v>
      </c>
    </row>
    <row r="6567" spans="1:2" x14ac:dyDescent="0.4">
      <c r="A6567" s="1">
        <v>0.70290241951861199</v>
      </c>
      <c r="B6567" s="1">
        <v>0.33658602861125098</v>
      </c>
    </row>
    <row r="6568" spans="1:2" x14ac:dyDescent="0.4">
      <c r="A6568" s="1">
        <v>0.68183800072929901</v>
      </c>
      <c r="B6568" s="1">
        <v>0.37920949773340101</v>
      </c>
    </row>
    <row r="6569" spans="1:2" x14ac:dyDescent="0.4">
      <c r="A6569" s="1">
        <v>0.74917301430668504</v>
      </c>
      <c r="B6569" s="1">
        <v>0.25582325911894099</v>
      </c>
    </row>
    <row r="6570" spans="1:2" x14ac:dyDescent="0.4">
      <c r="A6570" s="1">
        <v>0.66065344444610896</v>
      </c>
      <c r="B6570" s="1">
        <v>0.30093845227548399</v>
      </c>
    </row>
    <row r="6571" spans="1:2" x14ac:dyDescent="0.4">
      <c r="A6571" s="1">
        <v>0.53039891756372304</v>
      </c>
      <c r="B6571" s="1">
        <v>0.37875919328053997</v>
      </c>
    </row>
    <row r="6572" spans="1:2" x14ac:dyDescent="0.4">
      <c r="A6572" s="1">
        <v>0.67121801781463897</v>
      </c>
      <c r="B6572" s="1">
        <v>0.29394614516030498</v>
      </c>
    </row>
    <row r="6573" spans="1:2" x14ac:dyDescent="0.4">
      <c r="A6573" s="1">
        <v>0.44704280647406902</v>
      </c>
      <c r="B6573" s="1">
        <v>0.19332977849096</v>
      </c>
    </row>
    <row r="6574" spans="1:2" x14ac:dyDescent="0.4">
      <c r="A6574" s="1">
        <v>0.51612461275036703</v>
      </c>
      <c r="B6574" s="1">
        <v>0.312652531802665</v>
      </c>
    </row>
    <row r="6575" spans="1:2" x14ac:dyDescent="0.4">
      <c r="A6575" s="1">
        <v>0.37117286114918402</v>
      </c>
      <c r="B6575" s="1">
        <v>0.63119302775878305</v>
      </c>
    </row>
    <row r="6576" spans="1:2" x14ac:dyDescent="0.4">
      <c r="A6576" s="1">
        <v>0.84752791230750701</v>
      </c>
      <c r="B6576" s="1">
        <v>0.31593583436262301</v>
      </c>
    </row>
    <row r="6577" spans="1:2" x14ac:dyDescent="0.4">
      <c r="A6577" s="1">
        <v>0.73980115138608804</v>
      </c>
      <c r="B6577" s="1">
        <v>0.249322748284282</v>
      </c>
    </row>
    <row r="6578" spans="1:2" x14ac:dyDescent="0.4">
      <c r="A6578" s="1">
        <v>0.59950705542556704</v>
      </c>
      <c r="B6578" s="1">
        <v>0.32766674385053302</v>
      </c>
    </row>
    <row r="6579" spans="1:2" x14ac:dyDescent="0.4">
      <c r="A6579" s="1">
        <v>0.64819576099791198</v>
      </c>
      <c r="B6579" s="1">
        <v>0.23123148451243999</v>
      </c>
    </row>
    <row r="6580" spans="1:2" x14ac:dyDescent="0.4">
      <c r="A6580" s="1">
        <v>0.63542265095505501</v>
      </c>
      <c r="B6580" s="1">
        <v>0.32634871482952998</v>
      </c>
    </row>
    <row r="6581" spans="1:2" x14ac:dyDescent="0.4">
      <c r="A6581" s="1">
        <v>0.47069875313172799</v>
      </c>
      <c r="B6581" s="1">
        <v>0.45484939428403698</v>
      </c>
    </row>
    <row r="6582" spans="1:2" x14ac:dyDescent="0.4">
      <c r="A6582" s="1">
        <v>0.59511105470376602</v>
      </c>
      <c r="B6582" s="1">
        <v>0.35930016023973399</v>
      </c>
    </row>
    <row r="6583" spans="1:2" x14ac:dyDescent="0.4">
      <c r="A6583" s="1">
        <v>0.63615525217034297</v>
      </c>
      <c r="B6583" s="1">
        <v>0.263199293772581</v>
      </c>
    </row>
    <row r="6584" spans="1:2" x14ac:dyDescent="0.4">
      <c r="A6584" s="1">
        <v>0.43767570507796699</v>
      </c>
      <c r="B6584" s="1">
        <v>1.63185341328696</v>
      </c>
    </row>
    <row r="6585" spans="1:2" x14ac:dyDescent="0.4">
      <c r="A6585" s="1">
        <v>0.62060598350125395</v>
      </c>
      <c r="B6585" s="1">
        <v>0.30016244643013501</v>
      </c>
    </row>
    <row r="6586" spans="1:2" x14ac:dyDescent="0.4">
      <c r="A6586" s="1">
        <v>0.59581929328942596</v>
      </c>
      <c r="B6586" s="1">
        <v>0.25367939713583298</v>
      </c>
    </row>
    <row r="6587" spans="1:2" x14ac:dyDescent="0.4">
      <c r="A6587" s="1">
        <v>0.56893364458586204</v>
      </c>
      <c r="B6587" s="1">
        <v>0.36874518680840102</v>
      </c>
    </row>
    <row r="6588" spans="1:2" x14ac:dyDescent="0.4">
      <c r="A6588" s="1">
        <v>0.43568059775894602</v>
      </c>
      <c r="B6588" s="1">
        <v>1.77186608506009</v>
      </c>
    </row>
    <row r="6589" spans="1:2" x14ac:dyDescent="0.4">
      <c r="A6589" s="1">
        <v>0.54992026611613698</v>
      </c>
      <c r="B6589" s="1">
        <v>0.83842306317561999</v>
      </c>
    </row>
    <row r="6590" spans="1:2" x14ac:dyDescent="0.4">
      <c r="A6590" s="1">
        <v>0.62914405704288301</v>
      </c>
      <c r="B6590" s="1">
        <v>0.33018716137946003</v>
      </c>
    </row>
    <row r="6591" spans="1:2" x14ac:dyDescent="0.4">
      <c r="A6591" s="1">
        <v>0.43038302546410701</v>
      </c>
      <c r="B6591" s="1">
        <v>0.68592839557586005</v>
      </c>
    </row>
    <row r="6592" spans="1:2" x14ac:dyDescent="0.4">
      <c r="A6592" s="1">
        <v>0.42308062633697202</v>
      </c>
      <c r="B6592" s="1">
        <v>0.72189771661813995</v>
      </c>
    </row>
    <row r="6593" spans="1:2" x14ac:dyDescent="0.4">
      <c r="A6593" s="1">
        <v>0.870553363202898</v>
      </c>
      <c r="B6593" s="1">
        <v>0.31033456211634503</v>
      </c>
    </row>
    <row r="6594" spans="1:2" x14ac:dyDescent="0.4">
      <c r="A6594" s="1">
        <v>0.73100329841116596</v>
      </c>
      <c r="B6594" s="1">
        <v>0.25958618134134998</v>
      </c>
    </row>
    <row r="6595" spans="1:2" x14ac:dyDescent="0.4">
      <c r="A6595" s="1">
        <v>0.42841423740234202</v>
      </c>
      <c r="B6595" s="1">
        <v>1.38223212111883</v>
      </c>
    </row>
    <row r="6596" spans="1:2" x14ac:dyDescent="0.4">
      <c r="A6596" s="1">
        <v>0.576275500006594</v>
      </c>
      <c r="B6596" s="1">
        <v>0.31178701159878702</v>
      </c>
    </row>
    <row r="6597" spans="1:2" x14ac:dyDescent="0.4">
      <c r="A6597" s="1">
        <v>0.58624716061440796</v>
      </c>
      <c r="B6597" s="1">
        <v>0.32220251780445902</v>
      </c>
    </row>
    <row r="6598" spans="1:2" x14ac:dyDescent="0.4">
      <c r="A6598" s="1">
        <v>0.45049322740535402</v>
      </c>
      <c r="B6598" s="1">
        <v>0.42536666139905499</v>
      </c>
    </row>
    <row r="6599" spans="1:2" x14ac:dyDescent="0.4">
      <c r="A6599" s="1">
        <v>0.88422837090806405</v>
      </c>
      <c r="B6599" s="1">
        <v>0.23483041273288199</v>
      </c>
    </row>
    <row r="6600" spans="1:2" x14ac:dyDescent="0.4">
      <c r="A6600" s="1">
        <v>0.40724978268471002</v>
      </c>
      <c r="B6600" s="1">
        <v>0.94879080606468802</v>
      </c>
    </row>
    <row r="6601" spans="1:2" x14ac:dyDescent="0.4">
      <c r="A6601" s="1">
        <v>0.62828720599510501</v>
      </c>
      <c r="B6601" s="1">
        <v>0.31171006830206299</v>
      </c>
    </row>
    <row r="6602" spans="1:2" x14ac:dyDescent="0.4">
      <c r="A6602" s="1">
        <v>0.56511909354337397</v>
      </c>
      <c r="B6602" s="1">
        <v>0.24110344738127501</v>
      </c>
    </row>
    <row r="6603" spans="1:2" x14ac:dyDescent="0.4">
      <c r="A6603" s="1">
        <v>0.48559431116817597</v>
      </c>
      <c r="B6603" s="1">
        <v>0.35930394480370398</v>
      </c>
    </row>
    <row r="6604" spans="1:2" x14ac:dyDescent="0.4">
      <c r="A6604" s="1">
        <v>0.63512703301226303</v>
      </c>
      <c r="B6604" s="1">
        <v>0.34296668775693301</v>
      </c>
    </row>
    <row r="6605" spans="1:2" x14ac:dyDescent="0.4">
      <c r="A6605" s="1">
        <v>0.43020297705347499</v>
      </c>
      <c r="B6605" s="1">
        <v>2.0297802843328898</v>
      </c>
    </row>
    <row r="6606" spans="1:2" x14ac:dyDescent="0.4">
      <c r="A6606" s="1">
        <v>0.48242986810044602</v>
      </c>
      <c r="B6606" s="1">
        <v>0.443351330441976</v>
      </c>
    </row>
    <row r="6607" spans="1:2" x14ac:dyDescent="0.4">
      <c r="A6607" s="1">
        <v>0.74114996691197299</v>
      </c>
      <c r="B6607" s="1">
        <v>0.35018529773081303</v>
      </c>
    </row>
    <row r="6608" spans="1:2" x14ac:dyDescent="0.4">
      <c r="A6608" s="1">
        <v>0.62574646170011405</v>
      </c>
      <c r="B6608" s="1">
        <v>0.230716577667823</v>
      </c>
    </row>
    <row r="6609" spans="1:2" x14ac:dyDescent="0.4">
      <c r="A6609" s="1">
        <v>0.58883679325059901</v>
      </c>
      <c r="B6609" s="1">
        <v>0.33143565739436898</v>
      </c>
    </row>
    <row r="6610" spans="1:2" x14ac:dyDescent="0.4">
      <c r="A6610" s="1">
        <v>0.62167049164692501</v>
      </c>
      <c r="B6610" s="1">
        <v>0.26672832916795902</v>
      </c>
    </row>
    <row r="6611" spans="1:2" x14ac:dyDescent="0.4">
      <c r="A6611" s="1">
        <v>0.59311574986169302</v>
      </c>
      <c r="B6611" s="1">
        <v>0.24344200063598301</v>
      </c>
    </row>
    <row r="6612" spans="1:2" x14ac:dyDescent="0.4">
      <c r="A6612" s="1">
        <v>0.610488874114957</v>
      </c>
      <c r="B6612" s="1">
        <v>0.37004699378588202</v>
      </c>
    </row>
    <row r="6613" spans="1:2" x14ac:dyDescent="0.4">
      <c r="A6613" s="1">
        <v>0.50399463355261997</v>
      </c>
      <c r="B6613" s="1">
        <v>0.426442508799241</v>
      </c>
    </row>
    <row r="6614" spans="1:2" x14ac:dyDescent="0.4">
      <c r="A6614" s="1">
        <v>0.63494205988401697</v>
      </c>
      <c r="B6614" s="1">
        <v>0.28722854962449201</v>
      </c>
    </row>
    <row r="6615" spans="1:2" x14ac:dyDescent="0.4">
      <c r="A6615" s="1">
        <v>0.46757499506814698</v>
      </c>
      <c r="B6615" s="1">
        <v>0.52184794035083604</v>
      </c>
    </row>
    <row r="6616" spans="1:2" x14ac:dyDescent="0.4">
      <c r="A6616" s="1">
        <v>0.68064313129592302</v>
      </c>
      <c r="B6616" s="1">
        <v>0.35843006204685601</v>
      </c>
    </row>
    <row r="6617" spans="1:2" x14ac:dyDescent="0.4">
      <c r="A6617" s="1">
        <v>0.871571826365242</v>
      </c>
      <c r="B6617" s="1">
        <v>0.29391114445705901</v>
      </c>
    </row>
    <row r="6618" spans="1:2" x14ac:dyDescent="0.4">
      <c r="A6618" s="1">
        <v>0.42931283214690502</v>
      </c>
      <c r="B6618" s="1">
        <v>1.7473550143880801</v>
      </c>
    </row>
    <row r="6619" spans="1:2" x14ac:dyDescent="0.4">
      <c r="A6619" s="1">
        <v>0.44814338850915197</v>
      </c>
      <c r="B6619" s="1">
        <v>0.362657053680982</v>
      </c>
    </row>
    <row r="6620" spans="1:2" x14ac:dyDescent="0.4">
      <c r="A6620" s="1">
        <v>0.86693460200071104</v>
      </c>
      <c r="B6620" s="1">
        <v>0.274720310351657</v>
      </c>
    </row>
    <row r="6621" spans="1:2" x14ac:dyDescent="0.4">
      <c r="A6621" s="1">
        <v>0.60281297943711398</v>
      </c>
      <c r="B6621" s="1">
        <v>0.27759809304807498</v>
      </c>
    </row>
    <row r="6622" spans="1:2" x14ac:dyDescent="0.4">
      <c r="A6622" s="1">
        <v>0.64220261848655602</v>
      </c>
      <c r="B6622" s="1">
        <v>0.37510563844849099</v>
      </c>
    </row>
    <row r="6623" spans="1:2" x14ac:dyDescent="0.4">
      <c r="A6623" s="1">
        <v>0.53026947367154997</v>
      </c>
      <c r="B6623" s="1">
        <v>0.23758474251463699</v>
      </c>
    </row>
    <row r="6624" spans="1:2" x14ac:dyDescent="0.4">
      <c r="A6624" s="1">
        <v>0.70115261935185202</v>
      </c>
      <c r="B6624" s="1">
        <v>0.28008793985903702</v>
      </c>
    </row>
    <row r="6625" spans="1:2" x14ac:dyDescent="0.4">
      <c r="A6625" s="1">
        <v>0.58443780423213298</v>
      </c>
      <c r="B6625" s="1">
        <v>0.359872703934285</v>
      </c>
    </row>
    <row r="6626" spans="1:2" x14ac:dyDescent="0.4">
      <c r="A6626" s="1">
        <v>0.53473787469772405</v>
      </c>
      <c r="B6626" s="1">
        <v>0.24752910385332999</v>
      </c>
    </row>
    <row r="6627" spans="1:2" x14ac:dyDescent="0.4">
      <c r="A6627" s="1">
        <v>0.404011783755163</v>
      </c>
      <c r="B6627" s="1">
        <v>0.62295703492096599</v>
      </c>
    </row>
    <row r="6628" spans="1:2" x14ac:dyDescent="0.4">
      <c r="A6628" s="1">
        <v>0.41939152851267397</v>
      </c>
      <c r="B6628" s="1">
        <v>0.62162596676304904</v>
      </c>
    </row>
    <row r="6629" spans="1:2" x14ac:dyDescent="0.4">
      <c r="A6629" s="1">
        <v>0.40833737163490003</v>
      </c>
      <c r="B6629" s="1">
        <v>0.53442203853714898</v>
      </c>
    </row>
    <row r="6630" spans="1:2" x14ac:dyDescent="0.4">
      <c r="A6630" s="1">
        <v>0.76433207430370598</v>
      </c>
      <c r="B6630" s="1">
        <v>0.36336263835854499</v>
      </c>
    </row>
    <row r="6631" spans="1:2" x14ac:dyDescent="0.4">
      <c r="A6631" s="1">
        <v>0.614009952718511</v>
      </c>
      <c r="B6631" s="1">
        <v>0.22765613203589599</v>
      </c>
    </row>
    <row r="6632" spans="1:2" x14ac:dyDescent="0.4">
      <c r="A6632" s="1">
        <v>0.59857266149718902</v>
      </c>
      <c r="B6632" s="1">
        <v>0.28724682654498701</v>
      </c>
    </row>
    <row r="6633" spans="1:2" x14ac:dyDescent="0.4">
      <c r="A6633" s="1">
        <v>0.659733804665395</v>
      </c>
      <c r="B6633" s="1">
        <v>0.26086461726647803</v>
      </c>
    </row>
    <row r="6634" spans="1:2" x14ac:dyDescent="0.4">
      <c r="A6634" s="1">
        <v>0.39284019742202603</v>
      </c>
      <c r="B6634" s="1">
        <v>0.65567923264150996</v>
      </c>
    </row>
    <row r="6635" spans="1:2" x14ac:dyDescent="0.4">
      <c r="A6635" s="1">
        <v>0.43730753537466299</v>
      </c>
      <c r="B6635" s="1">
        <v>2.6151951339627599</v>
      </c>
    </row>
    <row r="6636" spans="1:2" x14ac:dyDescent="0.4">
      <c r="A6636" s="1">
        <v>0.62749160698624795</v>
      </c>
      <c r="B6636" s="1">
        <v>0.28682941293724501</v>
      </c>
    </row>
    <row r="6637" spans="1:2" x14ac:dyDescent="0.4">
      <c r="A6637" s="1">
        <v>0.43869302861977799</v>
      </c>
      <c r="B6637" s="1">
        <v>0.95002978501520796</v>
      </c>
    </row>
    <row r="6638" spans="1:2" x14ac:dyDescent="0.4">
      <c r="A6638" s="1">
        <v>0.60154594273751105</v>
      </c>
      <c r="B6638" s="1">
        <v>0.323371067390335</v>
      </c>
    </row>
    <row r="6639" spans="1:2" x14ac:dyDescent="0.4">
      <c r="A6639" s="1">
        <v>0.62085027544626503</v>
      </c>
      <c r="B6639" s="1">
        <v>0.368196630435358</v>
      </c>
    </row>
    <row r="6640" spans="1:2" x14ac:dyDescent="0.4">
      <c r="A6640" s="1">
        <v>0.43777569269146499</v>
      </c>
      <c r="B6640" s="1">
        <v>1.0497439120793099</v>
      </c>
    </row>
    <row r="6641" spans="1:2" x14ac:dyDescent="0.4">
      <c r="A6641" s="1">
        <v>0.66395198840268799</v>
      </c>
      <c r="B6641" s="1">
        <v>0.22797599373121299</v>
      </c>
    </row>
    <row r="6642" spans="1:2" x14ac:dyDescent="0.4">
      <c r="A6642" s="1">
        <v>0.43908007556120598</v>
      </c>
      <c r="B6642" s="1">
        <v>0.51102484237882195</v>
      </c>
    </row>
    <row r="6643" spans="1:2" x14ac:dyDescent="0.4">
      <c r="A6643" s="1">
        <v>0.55428198276562102</v>
      </c>
      <c r="B6643" s="1">
        <v>0.34624472658058703</v>
      </c>
    </row>
    <row r="6644" spans="1:2" x14ac:dyDescent="0.4">
      <c r="A6644" s="1">
        <v>0.54782299763918896</v>
      </c>
      <c r="B6644" s="1">
        <v>0.211920103025209</v>
      </c>
    </row>
    <row r="6645" spans="1:2" x14ac:dyDescent="0.4">
      <c r="A6645" s="1">
        <v>0.731331904718028</v>
      </c>
      <c r="B6645" s="1">
        <v>0.38376925380466198</v>
      </c>
    </row>
    <row r="6646" spans="1:2" x14ac:dyDescent="0.4">
      <c r="A6646" s="1">
        <v>0.44557557525859698</v>
      </c>
      <c r="B6646" s="1">
        <v>0.43533742144328702</v>
      </c>
    </row>
    <row r="6647" spans="1:2" x14ac:dyDescent="0.4">
      <c r="A6647" s="1">
        <v>0.68986914902473495</v>
      </c>
      <c r="B6647" s="1">
        <v>0.238155702375247</v>
      </c>
    </row>
    <row r="6648" spans="1:2" x14ac:dyDescent="0.4">
      <c r="A6648" s="1">
        <v>0.392316820623059</v>
      </c>
      <c r="B6648" s="1">
        <v>0.58585199408009203</v>
      </c>
    </row>
    <row r="6649" spans="1:2" x14ac:dyDescent="0.4">
      <c r="A6649" s="1">
        <v>0.51269330096267296</v>
      </c>
      <c r="B6649" s="1">
        <v>0.22634463406897501</v>
      </c>
    </row>
    <row r="6650" spans="1:2" x14ac:dyDescent="0.4">
      <c r="A6650" s="1">
        <v>0.61243839479726303</v>
      </c>
      <c r="B6650" s="1">
        <v>0.230955995055353</v>
      </c>
    </row>
    <row r="6651" spans="1:2" x14ac:dyDescent="0.4">
      <c r="A6651" s="1">
        <v>0.40826854673708701</v>
      </c>
      <c r="B6651" s="1">
        <v>0.73041988288391302</v>
      </c>
    </row>
    <row r="6652" spans="1:2" x14ac:dyDescent="0.4">
      <c r="A6652" s="1">
        <v>0.657188153802443</v>
      </c>
      <c r="B6652" s="1">
        <v>0.28816512075588002</v>
      </c>
    </row>
    <row r="6653" spans="1:2" x14ac:dyDescent="0.4">
      <c r="A6653" s="1">
        <v>0.43278009547618501</v>
      </c>
      <c r="B6653" s="1">
        <v>0.39904290420982802</v>
      </c>
    </row>
    <row r="6654" spans="1:2" x14ac:dyDescent="0.4">
      <c r="A6654" s="1">
        <v>0.70269473933343196</v>
      </c>
      <c r="B6654" s="1">
        <v>0.39415866050846599</v>
      </c>
    </row>
    <row r="6655" spans="1:2" x14ac:dyDescent="0.4">
      <c r="A6655" s="1">
        <v>0.59309367385357603</v>
      </c>
      <c r="B6655" s="1">
        <v>0.32668366472760002</v>
      </c>
    </row>
    <row r="6656" spans="1:2" x14ac:dyDescent="0.4">
      <c r="A6656" s="1">
        <v>0.41492378483565401</v>
      </c>
      <c r="B6656" s="1">
        <v>0.57599739097901204</v>
      </c>
    </row>
    <row r="6657" spans="1:2" x14ac:dyDescent="0.4">
      <c r="A6657" s="1">
        <v>0.43053649146874701</v>
      </c>
      <c r="B6657" s="1">
        <v>0.71706809855077902</v>
      </c>
    </row>
    <row r="6658" spans="1:2" x14ac:dyDescent="0.4">
      <c r="A6658" s="1">
        <v>0.59533447840437703</v>
      </c>
      <c r="B6658" s="1">
        <v>0.29635393074793498</v>
      </c>
    </row>
    <row r="6659" spans="1:2" x14ac:dyDescent="0.4">
      <c r="A6659" s="1">
        <v>0.45765412823694601</v>
      </c>
      <c r="B6659" s="1">
        <v>0.37416018672016399</v>
      </c>
    </row>
    <row r="6660" spans="1:2" x14ac:dyDescent="0.4">
      <c r="A6660" s="1">
        <v>0.89990068779205601</v>
      </c>
      <c r="B6660" s="1">
        <v>0.25620012991319702</v>
      </c>
    </row>
    <row r="6661" spans="1:2" x14ac:dyDescent="0.4">
      <c r="A6661" s="1">
        <v>0.49525414784149602</v>
      </c>
      <c r="B6661" s="1">
        <v>0.21863454093255899</v>
      </c>
    </row>
    <row r="6662" spans="1:2" x14ac:dyDescent="0.4">
      <c r="A6662" s="1">
        <v>0.66061275307930101</v>
      </c>
      <c r="B6662" s="1">
        <v>0.31364544639167302</v>
      </c>
    </row>
    <row r="6663" spans="1:2" x14ac:dyDescent="0.4">
      <c r="A6663" s="1">
        <v>0.67336504591534396</v>
      </c>
      <c r="B6663" s="1">
        <v>0.246823169209932</v>
      </c>
    </row>
    <row r="6664" spans="1:2" x14ac:dyDescent="0.4">
      <c r="A6664" s="1">
        <v>0.71854354882792104</v>
      </c>
      <c r="B6664" s="1">
        <v>0.91897346244954803</v>
      </c>
    </row>
    <row r="6665" spans="1:2" x14ac:dyDescent="0.4">
      <c r="A6665" s="1">
        <v>0.37243247494791898</v>
      </c>
      <c r="B6665" s="1">
        <v>0.50991231169012396</v>
      </c>
    </row>
    <row r="6666" spans="1:2" x14ac:dyDescent="0.4">
      <c r="A6666" s="1">
        <v>0.868221943623809</v>
      </c>
      <c r="B6666" s="1">
        <v>0.29065973092783098</v>
      </c>
    </row>
    <row r="6667" spans="1:2" x14ac:dyDescent="0.4">
      <c r="A6667" s="1">
        <v>0.77584723345603801</v>
      </c>
      <c r="B6667" s="1">
        <v>0.25925636624234899</v>
      </c>
    </row>
    <row r="6668" spans="1:2" x14ac:dyDescent="0.4">
      <c r="A6668" s="1">
        <v>0.61780477565771097</v>
      </c>
      <c r="B6668" s="1">
        <v>0.38130472952546202</v>
      </c>
    </row>
    <row r="6669" spans="1:2" x14ac:dyDescent="0.4">
      <c r="A6669" s="1">
        <v>0.48126466833722698</v>
      </c>
      <c r="B6669" s="1">
        <v>0.36388622486750399</v>
      </c>
    </row>
    <row r="6670" spans="1:2" x14ac:dyDescent="0.4">
      <c r="A6670" s="1">
        <v>0.53202304916455301</v>
      </c>
      <c r="B6670" s="1">
        <v>0.44139408837871602</v>
      </c>
    </row>
    <row r="6671" spans="1:2" x14ac:dyDescent="0.4">
      <c r="A6671" s="1">
        <v>0.58256858003589795</v>
      </c>
      <c r="B6671" s="1">
        <v>0.20541491596122299</v>
      </c>
    </row>
    <row r="6672" spans="1:2" x14ac:dyDescent="0.4">
      <c r="A6672" s="1">
        <v>0.447463687851611</v>
      </c>
      <c r="B6672" s="1">
        <v>1.6799436157660701</v>
      </c>
    </row>
    <row r="6673" spans="1:2" x14ac:dyDescent="0.4">
      <c r="A6673" s="1">
        <v>0.71372564017490403</v>
      </c>
      <c r="B6673" s="1">
        <v>0.25587260091488101</v>
      </c>
    </row>
    <row r="6674" spans="1:2" x14ac:dyDescent="0.4">
      <c r="A6674" s="1">
        <v>0.60244716910490803</v>
      </c>
      <c r="B6674" s="1">
        <v>0.31675097554464199</v>
      </c>
    </row>
    <row r="6675" spans="1:2" x14ac:dyDescent="0.4">
      <c r="A6675" s="1">
        <v>0.62458445820242603</v>
      </c>
      <c r="B6675" s="1">
        <v>0.28547787002229202</v>
      </c>
    </row>
    <row r="6676" spans="1:2" x14ac:dyDescent="0.4">
      <c r="A6676" s="1">
        <v>0.55359927307760004</v>
      </c>
      <c r="B6676" s="1">
        <v>0.371156787698872</v>
      </c>
    </row>
    <row r="6677" spans="1:2" x14ac:dyDescent="0.4">
      <c r="A6677" s="1">
        <v>0.55486111047332698</v>
      </c>
      <c r="B6677" s="1">
        <v>0.34386796717880702</v>
      </c>
    </row>
    <row r="6678" spans="1:2" x14ac:dyDescent="0.4">
      <c r="A6678" s="1">
        <v>0.64448882970586296</v>
      </c>
      <c r="B6678" s="1">
        <v>0.24302440048301899</v>
      </c>
    </row>
    <row r="6679" spans="1:2" x14ac:dyDescent="0.4">
      <c r="A6679" s="1">
        <v>0.43216066982691398</v>
      </c>
      <c r="B6679" s="1">
        <v>0.35815278665844202</v>
      </c>
    </row>
    <row r="6680" spans="1:2" x14ac:dyDescent="0.4">
      <c r="A6680" s="1">
        <v>0.42966208537039602</v>
      </c>
      <c r="B6680" s="1">
        <v>0.38397426336957602</v>
      </c>
    </row>
    <row r="6681" spans="1:2" x14ac:dyDescent="0.4">
      <c r="A6681" s="1">
        <v>0.67121897178957102</v>
      </c>
      <c r="B6681" s="1">
        <v>0.32375444331692199</v>
      </c>
    </row>
    <row r="6682" spans="1:2" x14ac:dyDescent="0.4">
      <c r="A6682" s="1">
        <v>0.67830366224521499</v>
      </c>
      <c r="B6682" s="1">
        <v>0.26750033006298002</v>
      </c>
    </row>
    <row r="6683" spans="1:2" x14ac:dyDescent="0.4">
      <c r="A6683" s="1">
        <v>0.50414198569216395</v>
      </c>
      <c r="B6683" s="1">
        <v>0.32306911135773397</v>
      </c>
    </row>
    <row r="6684" spans="1:2" x14ac:dyDescent="0.4">
      <c r="A6684" s="1">
        <v>0.55882325934320398</v>
      </c>
      <c r="B6684" s="1">
        <v>0.31699152450096002</v>
      </c>
    </row>
    <row r="6685" spans="1:2" x14ac:dyDescent="0.4">
      <c r="A6685" s="1">
        <v>0.70111704134180797</v>
      </c>
      <c r="B6685" s="1">
        <v>0.32742886560244999</v>
      </c>
    </row>
    <row r="6686" spans="1:2" x14ac:dyDescent="0.4">
      <c r="A6686" s="1">
        <v>0.41292867779912101</v>
      </c>
      <c r="B6686" s="1">
        <v>1.0076638750892499</v>
      </c>
    </row>
    <row r="6687" spans="1:2" x14ac:dyDescent="0.4">
      <c r="A6687" s="1">
        <v>0.85965275026080701</v>
      </c>
      <c r="B6687" s="1">
        <v>0.29379073642000297</v>
      </c>
    </row>
    <row r="6688" spans="1:2" x14ac:dyDescent="0.4">
      <c r="A6688" s="1">
        <v>0.64037662707862997</v>
      </c>
      <c r="B6688" s="1">
        <v>0.31841850598695598</v>
      </c>
    </row>
    <row r="6689" spans="1:2" x14ac:dyDescent="0.4">
      <c r="A6689" s="1">
        <v>0.39148031510197701</v>
      </c>
      <c r="B6689" s="1">
        <v>0.53596129369549295</v>
      </c>
    </row>
    <row r="6690" spans="1:2" x14ac:dyDescent="0.4">
      <c r="A6690" s="1">
        <v>0.78122330666603002</v>
      </c>
      <c r="B6690" s="1">
        <v>0.24036368997657201</v>
      </c>
    </row>
    <row r="6691" spans="1:2" x14ac:dyDescent="0.4">
      <c r="A6691" s="1">
        <v>0.55604860071314199</v>
      </c>
      <c r="B6691" s="1">
        <v>0.35406698807188902</v>
      </c>
    </row>
    <row r="6692" spans="1:2" x14ac:dyDescent="0.4">
      <c r="A6692" s="1">
        <v>0.47570896175425997</v>
      </c>
      <c r="B6692" s="1">
        <v>0.44988951039914998</v>
      </c>
    </row>
    <row r="6693" spans="1:2" x14ac:dyDescent="0.4">
      <c r="A6693" s="1">
        <v>0.443158760413011</v>
      </c>
      <c r="B6693" s="1">
        <v>0.48848703424418299</v>
      </c>
    </row>
    <row r="6694" spans="1:2" x14ac:dyDescent="0.4">
      <c r="A6694" s="1">
        <v>0.431645198869198</v>
      </c>
      <c r="B6694" s="1">
        <v>0.21535871665534001</v>
      </c>
    </row>
    <row r="6695" spans="1:2" x14ac:dyDescent="0.4">
      <c r="A6695" s="1">
        <v>0.65217307319992102</v>
      </c>
      <c r="B6695" s="1">
        <v>0.27978320357953002</v>
      </c>
    </row>
    <row r="6696" spans="1:2" x14ac:dyDescent="0.4">
      <c r="A6696" s="1">
        <v>0.69347768807625798</v>
      </c>
      <c r="B6696" s="1">
        <v>0.318580947653196</v>
      </c>
    </row>
    <row r="6697" spans="1:2" x14ac:dyDescent="0.4">
      <c r="A6697" s="1">
        <v>0.400108883962424</v>
      </c>
      <c r="B6697" s="1">
        <v>0.77631806874729903</v>
      </c>
    </row>
    <row r="6698" spans="1:2" x14ac:dyDescent="0.4">
      <c r="A6698" s="1">
        <v>0.59005306617248199</v>
      </c>
      <c r="B6698" s="1">
        <v>0.35057634693786799</v>
      </c>
    </row>
    <row r="6699" spans="1:2" x14ac:dyDescent="0.4">
      <c r="A6699" s="1">
        <v>0.61385575052117702</v>
      </c>
      <c r="B6699" s="1">
        <v>0.27903426040891399</v>
      </c>
    </row>
    <row r="6700" spans="1:2" x14ac:dyDescent="0.4">
      <c r="A6700" s="1">
        <v>0.65187222388916199</v>
      </c>
      <c r="B6700" s="1">
        <v>0.27802136098945501</v>
      </c>
    </row>
    <row r="6701" spans="1:2" x14ac:dyDescent="0.4">
      <c r="A6701" s="1">
        <v>0.69233197922523004</v>
      </c>
      <c r="B6701" s="1">
        <v>0.34765791425067399</v>
      </c>
    </row>
    <row r="6702" spans="1:2" x14ac:dyDescent="0.4">
      <c r="A6702" s="1">
        <v>0.56073876135615497</v>
      </c>
      <c r="B6702" s="1">
        <v>0.34545287759038701</v>
      </c>
    </row>
    <row r="6703" spans="1:2" x14ac:dyDescent="0.4">
      <c r="A6703" s="1">
        <v>0.58480155235660303</v>
      </c>
      <c r="B6703" s="1">
        <v>0.69254654633912605</v>
      </c>
    </row>
    <row r="6704" spans="1:2" x14ac:dyDescent="0.4">
      <c r="A6704" s="1">
        <v>0.39438896463276601</v>
      </c>
      <c r="B6704" s="1">
        <v>0.81383402328056997</v>
      </c>
    </row>
    <row r="6705" spans="1:2" x14ac:dyDescent="0.4">
      <c r="A6705" s="1">
        <v>0.62879291919223601</v>
      </c>
      <c r="B6705" s="1">
        <v>0.33160761519786702</v>
      </c>
    </row>
    <row r="6706" spans="1:2" x14ac:dyDescent="0.4">
      <c r="A6706" s="1">
        <v>0.62974490267499506</v>
      </c>
      <c r="B6706" s="1">
        <v>0.43037831513686498</v>
      </c>
    </row>
    <row r="6707" spans="1:2" x14ac:dyDescent="0.4">
      <c r="A6707" s="1">
        <v>0.616328048570283</v>
      </c>
      <c r="B6707" s="1">
        <v>0.2403233567575</v>
      </c>
    </row>
    <row r="6708" spans="1:2" x14ac:dyDescent="0.4">
      <c r="A6708" s="1">
        <v>0.46917926552244599</v>
      </c>
      <c r="B6708" s="1">
        <v>0.686404376774157</v>
      </c>
    </row>
    <row r="6709" spans="1:2" x14ac:dyDescent="0.4">
      <c r="A6709" s="1">
        <v>0.41997194450109099</v>
      </c>
      <c r="B6709" s="1">
        <v>0.71941148110019104</v>
      </c>
    </row>
    <row r="6710" spans="1:2" x14ac:dyDescent="0.4">
      <c r="A6710" s="1">
        <v>0.42870873007034099</v>
      </c>
      <c r="B6710" s="1">
        <v>1.02930460095109</v>
      </c>
    </row>
    <row r="6711" spans="1:2" x14ac:dyDescent="0.4">
      <c r="A6711" s="1">
        <v>0.67610985033148996</v>
      </c>
      <c r="B6711" s="1">
        <v>0.24811220014458699</v>
      </c>
    </row>
    <row r="6712" spans="1:2" x14ac:dyDescent="0.4">
      <c r="A6712" s="1">
        <v>0.57307755509155001</v>
      </c>
      <c r="B6712" s="1">
        <v>0.46236536185551003</v>
      </c>
    </row>
    <row r="6713" spans="1:2" x14ac:dyDescent="0.4">
      <c r="A6713" s="1">
        <v>0.65914439620306198</v>
      </c>
      <c r="B6713" s="1">
        <v>0.24448658273083099</v>
      </c>
    </row>
    <row r="6714" spans="1:2" x14ac:dyDescent="0.4">
      <c r="A6714" s="1">
        <v>0.75289521446042595</v>
      </c>
      <c r="B6714" s="1">
        <v>0.364984469881521</v>
      </c>
    </row>
    <row r="6715" spans="1:2" x14ac:dyDescent="0.4">
      <c r="A6715" s="1">
        <v>0.64976918131082895</v>
      </c>
      <c r="B6715" s="1">
        <v>0.29573289669578501</v>
      </c>
    </row>
    <row r="6716" spans="1:2" x14ac:dyDescent="0.4">
      <c r="A6716" s="1">
        <v>0.49530528444615601</v>
      </c>
      <c r="B6716" s="1">
        <v>0.228173832774969</v>
      </c>
    </row>
    <row r="6717" spans="1:2" x14ac:dyDescent="0.4">
      <c r="A6717" s="1">
        <v>0.52913204719404305</v>
      </c>
      <c r="B6717" s="1">
        <v>0.34338961934893703</v>
      </c>
    </row>
    <row r="6718" spans="1:2" x14ac:dyDescent="0.4">
      <c r="A6718" s="1">
        <v>0.65042130813861998</v>
      </c>
      <c r="B6718" s="1">
        <v>0.22307026440989899</v>
      </c>
    </row>
    <row r="6719" spans="1:2" x14ac:dyDescent="0.4">
      <c r="A6719" s="1">
        <v>0.64645977851499603</v>
      </c>
      <c r="B6719" s="1">
        <v>0.27604726271368601</v>
      </c>
    </row>
    <row r="6720" spans="1:2" x14ac:dyDescent="0.4">
      <c r="A6720" s="1">
        <v>0.38021491215981401</v>
      </c>
      <c r="B6720" s="1">
        <v>0.51467013651224303</v>
      </c>
    </row>
    <row r="6721" spans="1:2" x14ac:dyDescent="0.4">
      <c r="A6721" s="1">
        <v>0.69841484580327595</v>
      </c>
      <c r="B6721" s="1">
        <v>0.31564120910023902</v>
      </c>
    </row>
    <row r="6722" spans="1:2" x14ac:dyDescent="0.4">
      <c r="A6722" s="1">
        <v>0.44827623020080898</v>
      </c>
      <c r="B6722" s="1">
        <v>0.99921402156459005</v>
      </c>
    </row>
    <row r="6723" spans="1:2" x14ac:dyDescent="0.4">
      <c r="A6723" s="1">
        <v>0.53173566716226395</v>
      </c>
      <c r="B6723" s="1">
        <v>0.39860185610647503</v>
      </c>
    </row>
    <row r="6724" spans="1:2" x14ac:dyDescent="0.4">
      <c r="A6724" s="1">
        <v>0.49106803593158099</v>
      </c>
      <c r="B6724" s="1">
        <v>0.42344045478751502</v>
      </c>
    </row>
    <row r="6725" spans="1:2" x14ac:dyDescent="0.4">
      <c r="A6725" s="1">
        <v>0.44626128695727102</v>
      </c>
      <c r="B6725" s="1">
        <v>1.2829495468918799</v>
      </c>
    </row>
    <row r="6726" spans="1:2" x14ac:dyDescent="0.4">
      <c r="A6726" s="1">
        <v>0.62053796978200904</v>
      </c>
      <c r="B6726" s="1">
        <v>0.27209969527898398</v>
      </c>
    </row>
    <row r="6727" spans="1:2" x14ac:dyDescent="0.4">
      <c r="A6727" s="1">
        <v>0.56463057106567904</v>
      </c>
      <c r="B6727" s="1">
        <v>0.31562369805545998</v>
      </c>
    </row>
    <row r="6728" spans="1:2" x14ac:dyDescent="0.4">
      <c r="A6728" s="1">
        <v>0.64007155555146</v>
      </c>
      <c r="B6728" s="1">
        <v>0.25805646358477202</v>
      </c>
    </row>
    <row r="6729" spans="1:2" x14ac:dyDescent="0.4">
      <c r="A6729" s="1">
        <v>0.65724199481339896</v>
      </c>
      <c r="B6729" s="1">
        <v>0.26428868869815902</v>
      </c>
    </row>
    <row r="6730" spans="1:2" x14ac:dyDescent="0.4">
      <c r="A6730" s="1">
        <v>0.46109188903349402</v>
      </c>
      <c r="B6730" s="1">
        <v>1.2385517618569499</v>
      </c>
    </row>
    <row r="6731" spans="1:2" x14ac:dyDescent="0.4">
      <c r="A6731" s="1">
        <v>0.55701494915548599</v>
      </c>
      <c r="B6731" s="1">
        <v>0.383327315298574</v>
      </c>
    </row>
    <row r="6732" spans="1:2" x14ac:dyDescent="0.4">
      <c r="A6732" s="1">
        <v>0.4652907829165</v>
      </c>
      <c r="B6732" s="1">
        <v>0.55814424340438595</v>
      </c>
    </row>
    <row r="6733" spans="1:2" x14ac:dyDescent="0.4">
      <c r="A6733" s="1">
        <v>0.47196014686117399</v>
      </c>
      <c r="B6733" s="1">
        <v>0.53108831850803695</v>
      </c>
    </row>
    <row r="6734" spans="1:2" x14ac:dyDescent="0.4">
      <c r="A6734" s="1">
        <v>0.84715189969475002</v>
      </c>
      <c r="B6734" s="1">
        <v>0.27054459990786001</v>
      </c>
    </row>
    <row r="6735" spans="1:2" x14ac:dyDescent="0.4">
      <c r="A6735" s="1">
        <v>0.48184690500650201</v>
      </c>
      <c r="B6735" s="1">
        <v>0.60246216529089802</v>
      </c>
    </row>
    <row r="6736" spans="1:2" x14ac:dyDescent="0.4">
      <c r="A6736" s="1">
        <v>0.55358347653638096</v>
      </c>
      <c r="B6736" s="1">
        <v>0.369069114195125</v>
      </c>
    </row>
    <row r="6737" spans="1:2" x14ac:dyDescent="0.4">
      <c r="A6737" s="1">
        <v>0.64688440736014297</v>
      </c>
      <c r="B6737" s="1">
        <v>0.28404246721085102</v>
      </c>
    </row>
    <row r="6738" spans="1:2" x14ac:dyDescent="0.4">
      <c r="A6738" s="1">
        <v>0.84227245832400499</v>
      </c>
      <c r="B6738" s="1">
        <v>0.185595776819973</v>
      </c>
    </row>
    <row r="6739" spans="1:2" x14ac:dyDescent="0.4">
      <c r="A6739" s="1">
        <v>0.66162260490599201</v>
      </c>
      <c r="B6739" s="1">
        <v>0.27026935954669801</v>
      </c>
    </row>
    <row r="6740" spans="1:2" x14ac:dyDescent="0.4">
      <c r="A6740" s="1">
        <v>0.557464810990844</v>
      </c>
      <c r="B6740" s="1">
        <v>0.70646336387747899</v>
      </c>
    </row>
    <row r="6741" spans="1:2" x14ac:dyDescent="0.4">
      <c r="A6741" s="1">
        <v>0.60935198085595899</v>
      </c>
      <c r="B6741" s="1">
        <v>0.39022064341804402</v>
      </c>
    </row>
    <row r="6742" spans="1:2" x14ac:dyDescent="0.4">
      <c r="A6742" s="1">
        <v>0.45112144969289403</v>
      </c>
      <c r="B6742" s="1">
        <v>1.1138092983440999</v>
      </c>
    </row>
    <row r="6743" spans="1:2" x14ac:dyDescent="0.4">
      <c r="A6743" s="1">
        <v>0.69717415266885296</v>
      </c>
      <c r="B6743" s="1">
        <v>0.25871199149630197</v>
      </c>
    </row>
    <row r="6744" spans="1:2" x14ac:dyDescent="0.4">
      <c r="A6744" s="1">
        <v>0.504170782879937</v>
      </c>
      <c r="B6744" s="1">
        <v>0.64650210845135903</v>
      </c>
    </row>
    <row r="6745" spans="1:2" x14ac:dyDescent="0.4">
      <c r="A6745" s="1">
        <v>0.53132565695755896</v>
      </c>
      <c r="B6745" s="1">
        <v>0.218576529458404</v>
      </c>
    </row>
    <row r="6746" spans="1:2" x14ac:dyDescent="0.4">
      <c r="A6746" s="1">
        <v>0.82858704200399502</v>
      </c>
      <c r="B6746" s="1">
        <v>0.33894420430151301</v>
      </c>
    </row>
    <row r="6747" spans="1:2" x14ac:dyDescent="0.4">
      <c r="A6747" s="1">
        <v>0.24096774081386399</v>
      </c>
      <c r="B6747" s="1">
        <v>0.69663243162705701</v>
      </c>
    </row>
    <row r="6748" spans="1:2" x14ac:dyDescent="0.4">
      <c r="A6748" s="1">
        <v>0.43542935075815098</v>
      </c>
      <c r="B6748" s="1">
        <v>0.58108488692283999</v>
      </c>
    </row>
    <row r="6749" spans="1:2" x14ac:dyDescent="0.4">
      <c r="A6749" s="1">
        <v>0.88803060571813097</v>
      </c>
      <c r="B6749" s="1">
        <v>0.286850318314255</v>
      </c>
    </row>
    <row r="6750" spans="1:2" x14ac:dyDescent="0.4">
      <c r="A6750" s="1">
        <v>0.56024120378772602</v>
      </c>
      <c r="B6750" s="1">
        <v>0.28120322918999602</v>
      </c>
    </row>
    <row r="6751" spans="1:2" x14ac:dyDescent="0.4">
      <c r="A6751" s="1">
        <v>0.70881117372810798</v>
      </c>
      <c r="B6751" s="1">
        <v>0.34410445183071098</v>
      </c>
    </row>
    <row r="6752" spans="1:2" x14ac:dyDescent="0.4">
      <c r="A6752" s="1">
        <v>0.65136118704289803</v>
      </c>
      <c r="B6752" s="1">
        <v>0.27899214702112701</v>
      </c>
    </row>
    <row r="6753" spans="1:2" x14ac:dyDescent="0.4">
      <c r="A6753" s="1">
        <v>0.54997121170677299</v>
      </c>
      <c r="B6753" s="1">
        <v>0.45530921442045602</v>
      </c>
    </row>
    <row r="6754" spans="1:2" x14ac:dyDescent="0.4">
      <c r="A6754" s="1">
        <v>0.427615370886401</v>
      </c>
      <c r="B6754" s="1">
        <v>0.61016111299613196</v>
      </c>
    </row>
    <row r="6755" spans="1:2" x14ac:dyDescent="0.4">
      <c r="A6755" s="1">
        <v>0.574655504825198</v>
      </c>
      <c r="B6755" s="1">
        <v>0.31022049836939802</v>
      </c>
    </row>
    <row r="6756" spans="1:2" x14ac:dyDescent="0.4">
      <c r="A6756" s="1">
        <v>0.70884524145851502</v>
      </c>
      <c r="B6756" s="1">
        <v>0.26667647953847301</v>
      </c>
    </row>
    <row r="6757" spans="1:2" x14ac:dyDescent="0.4">
      <c r="A6757" s="1">
        <v>0.85813283095083603</v>
      </c>
      <c r="B6757" s="1">
        <v>0.31762836278041001</v>
      </c>
    </row>
    <row r="6758" spans="1:2" x14ac:dyDescent="0.4">
      <c r="A6758" s="1">
        <v>0.51956824888614495</v>
      </c>
      <c r="B6758" s="1">
        <v>0.412507615922797</v>
      </c>
    </row>
    <row r="6759" spans="1:2" x14ac:dyDescent="0.4">
      <c r="A6759" s="1">
        <v>0.48407997150523602</v>
      </c>
      <c r="B6759" s="1">
        <v>1.2681185386684599</v>
      </c>
    </row>
    <row r="6760" spans="1:2" x14ac:dyDescent="0.4">
      <c r="A6760" s="1">
        <v>0.57642208457386002</v>
      </c>
      <c r="B6760" s="1">
        <v>0.25239592642462</v>
      </c>
    </row>
    <row r="6761" spans="1:2" x14ac:dyDescent="0.4">
      <c r="A6761" s="1">
        <v>0.40807293451721399</v>
      </c>
      <c r="B6761" s="1">
        <v>0.20433233125892999</v>
      </c>
    </row>
    <row r="6762" spans="1:2" x14ac:dyDescent="0.4">
      <c r="A6762" s="1">
        <v>0.64221105673245604</v>
      </c>
      <c r="B6762" s="1">
        <v>0.34842193318806097</v>
      </c>
    </row>
    <row r="6763" spans="1:2" x14ac:dyDescent="0.4">
      <c r="A6763" s="1">
        <v>0.53691152169592704</v>
      </c>
      <c r="B6763" s="1">
        <v>0.216502879505859</v>
      </c>
    </row>
    <row r="6764" spans="1:2" x14ac:dyDescent="0.4">
      <c r="A6764" s="1">
        <v>0.46833652667687797</v>
      </c>
      <c r="B6764" s="1">
        <v>0.390493531044589</v>
      </c>
    </row>
    <row r="6765" spans="1:2" x14ac:dyDescent="0.4">
      <c r="A6765" s="1">
        <v>0.86423014001311704</v>
      </c>
      <c r="B6765" s="1">
        <v>0.29727733892343999</v>
      </c>
    </row>
    <row r="6766" spans="1:2" x14ac:dyDescent="0.4">
      <c r="A6766" s="1">
        <v>0.59152686199080196</v>
      </c>
      <c r="B6766" s="1">
        <v>0.34036834139799998</v>
      </c>
    </row>
    <row r="6767" spans="1:2" x14ac:dyDescent="0.4">
      <c r="A6767" s="1">
        <v>0.45368140687995001</v>
      </c>
      <c r="B6767" s="1">
        <v>0.39832903961889199</v>
      </c>
    </row>
    <row r="6768" spans="1:2" x14ac:dyDescent="0.4">
      <c r="A6768" s="1">
        <v>0.86184951614147098</v>
      </c>
      <c r="B6768" s="1">
        <v>0.246077460422789</v>
      </c>
    </row>
    <row r="6769" spans="1:2" x14ac:dyDescent="0.4">
      <c r="A6769" s="1">
        <v>0.60185662564740094</v>
      </c>
      <c r="B6769" s="1">
        <v>0.38767747778440897</v>
      </c>
    </row>
    <row r="6770" spans="1:2" x14ac:dyDescent="0.4">
      <c r="A6770" s="1">
        <v>0.59508882457655199</v>
      </c>
      <c r="B6770" s="1">
        <v>0.40035151386045398</v>
      </c>
    </row>
    <row r="6771" spans="1:2" x14ac:dyDescent="0.4">
      <c r="A6771" s="1">
        <v>0.719034160120534</v>
      </c>
      <c r="B6771" s="1">
        <v>0.327927504992162</v>
      </c>
    </row>
    <row r="6772" spans="1:2" x14ac:dyDescent="0.4">
      <c r="A6772" s="1">
        <v>0.52566296965116699</v>
      </c>
      <c r="B6772" s="1">
        <v>0.38267351657961801</v>
      </c>
    </row>
    <row r="6773" spans="1:2" x14ac:dyDescent="0.4">
      <c r="A6773" s="1">
        <v>0.68263772643616405</v>
      </c>
      <c r="B6773" s="1">
        <v>0.326799921332451</v>
      </c>
    </row>
    <row r="6774" spans="1:2" x14ac:dyDescent="0.4">
      <c r="A6774" s="1">
        <v>0.63844998236001904</v>
      </c>
      <c r="B6774" s="1">
        <v>0.25534500321638798</v>
      </c>
    </row>
    <row r="6775" spans="1:2" x14ac:dyDescent="0.4">
      <c r="A6775" s="1">
        <v>0.54650386817868701</v>
      </c>
      <c r="B6775" s="1">
        <v>0.40647963996923803</v>
      </c>
    </row>
    <row r="6776" spans="1:2" x14ac:dyDescent="0.4">
      <c r="A6776" s="1">
        <v>0.67401074003475503</v>
      </c>
      <c r="B6776" s="1">
        <v>0.25476082399806199</v>
      </c>
    </row>
    <row r="6777" spans="1:2" x14ac:dyDescent="0.4">
      <c r="A6777" s="1">
        <v>0.68701167987516198</v>
      </c>
      <c r="B6777" s="1">
        <v>0.30983122876182301</v>
      </c>
    </row>
    <row r="6778" spans="1:2" x14ac:dyDescent="0.4">
      <c r="A6778" s="1">
        <v>0.442939617413798</v>
      </c>
      <c r="B6778" s="1">
        <v>1.81154304765121</v>
      </c>
    </row>
    <row r="6779" spans="1:2" x14ac:dyDescent="0.4">
      <c r="A6779" s="1">
        <v>0.71785325287741297</v>
      </c>
      <c r="B6779" s="1">
        <v>0.29191710795162301</v>
      </c>
    </row>
    <row r="6780" spans="1:2" x14ac:dyDescent="0.4">
      <c r="A6780" s="1">
        <v>0.70159692793361395</v>
      </c>
      <c r="B6780" s="1">
        <v>0.266015456393773</v>
      </c>
    </row>
    <row r="6781" spans="1:2" x14ac:dyDescent="0.4">
      <c r="A6781" s="1">
        <v>0.62952910828713804</v>
      </c>
      <c r="B6781" s="1">
        <v>0.26860400646353499</v>
      </c>
    </row>
    <row r="6782" spans="1:2" x14ac:dyDescent="0.4">
      <c r="A6782" s="1">
        <v>0.55208176207479698</v>
      </c>
      <c r="B6782" s="1">
        <v>0.31610726053910898</v>
      </c>
    </row>
    <row r="6783" spans="1:2" x14ac:dyDescent="0.4">
      <c r="A6783" s="1">
        <v>0.71353951067592802</v>
      </c>
      <c r="B6783" s="1">
        <v>0.38132546872476702</v>
      </c>
    </row>
    <row r="6784" spans="1:2" x14ac:dyDescent="0.4">
      <c r="A6784" s="1">
        <v>0.66966408574032399</v>
      </c>
      <c r="B6784" s="1">
        <v>0.27572686192676998</v>
      </c>
    </row>
    <row r="6785" spans="1:2" x14ac:dyDescent="0.4">
      <c r="A6785" s="1">
        <v>0.44207089704541003</v>
      </c>
      <c r="B6785" s="1">
        <v>0.670172038905817</v>
      </c>
    </row>
    <row r="6786" spans="1:2" x14ac:dyDescent="0.4">
      <c r="A6786" s="1">
        <v>0.43434188218414099</v>
      </c>
      <c r="B6786" s="1">
        <v>1.0130439889552501</v>
      </c>
    </row>
    <row r="6787" spans="1:2" x14ac:dyDescent="0.4">
      <c r="A6787" s="1">
        <v>0.78231942854621805</v>
      </c>
      <c r="B6787" s="1">
        <v>0.306195105914007</v>
      </c>
    </row>
    <row r="6788" spans="1:2" x14ac:dyDescent="0.4">
      <c r="A6788" s="1">
        <v>0.56695619597277003</v>
      </c>
      <c r="B6788" s="1">
        <v>0.298775745387031</v>
      </c>
    </row>
    <row r="6789" spans="1:2" x14ac:dyDescent="0.4">
      <c r="A6789" s="1">
        <v>0.885237547734116</v>
      </c>
      <c r="B6789" s="1">
        <v>0.25518914192224001</v>
      </c>
    </row>
    <row r="6790" spans="1:2" x14ac:dyDescent="0.4">
      <c r="A6790" s="1">
        <v>0.61280296350361596</v>
      </c>
      <c r="B6790" s="1">
        <v>0.249845388207694</v>
      </c>
    </row>
    <row r="6791" spans="1:2" x14ac:dyDescent="0.4">
      <c r="A6791" s="1">
        <v>0.69234319564445002</v>
      </c>
      <c r="B6791" s="1">
        <v>0.27482420756056197</v>
      </c>
    </row>
    <row r="6792" spans="1:2" x14ac:dyDescent="0.4">
      <c r="A6792" s="1">
        <v>0.68779672777154</v>
      </c>
      <c r="B6792" s="1">
        <v>0.246983459623943</v>
      </c>
    </row>
    <row r="6793" spans="1:2" x14ac:dyDescent="0.4">
      <c r="A6793" s="1">
        <v>0.65235832854623199</v>
      </c>
      <c r="B6793" s="1">
        <v>0.27191162415898901</v>
      </c>
    </row>
    <row r="6794" spans="1:2" x14ac:dyDescent="0.4">
      <c r="A6794" s="1">
        <v>0.86154802256958296</v>
      </c>
      <c r="B6794" s="1">
        <v>0.2439661180196</v>
      </c>
    </row>
    <row r="6795" spans="1:2" x14ac:dyDescent="0.4">
      <c r="A6795" s="1">
        <v>0.44385882122357501</v>
      </c>
      <c r="B6795" s="1">
        <v>1.36195995014607</v>
      </c>
    </row>
    <row r="6796" spans="1:2" x14ac:dyDescent="0.4">
      <c r="A6796" s="1">
        <v>0.62090437931202902</v>
      </c>
      <c r="B6796" s="1">
        <v>0.21593596479854499</v>
      </c>
    </row>
    <row r="6797" spans="1:2" x14ac:dyDescent="0.4">
      <c r="A6797" s="1">
        <v>0.44960026244161999</v>
      </c>
      <c r="B6797" s="1">
        <v>0.54135279952168003</v>
      </c>
    </row>
    <row r="6798" spans="1:2" x14ac:dyDescent="0.4">
      <c r="A6798" s="1">
        <v>0.44701032319796002</v>
      </c>
      <c r="B6798" s="1">
        <v>0.45506852995658198</v>
      </c>
    </row>
    <row r="6799" spans="1:2" x14ac:dyDescent="0.4">
      <c r="A6799" s="1">
        <v>0.65725912164753197</v>
      </c>
      <c r="B6799" s="1">
        <v>0.337928424100359</v>
      </c>
    </row>
    <row r="6800" spans="1:2" x14ac:dyDescent="0.4">
      <c r="A6800" s="1">
        <v>0.858212094993829</v>
      </c>
      <c r="B6800" s="1">
        <v>0.24936739436983499</v>
      </c>
    </row>
    <row r="6801" spans="1:2" x14ac:dyDescent="0.4">
      <c r="A6801" s="1">
        <v>0.43818274283959002</v>
      </c>
      <c r="B6801" s="1">
        <v>1.1109861493305799</v>
      </c>
    </row>
    <row r="6802" spans="1:2" x14ac:dyDescent="0.4">
      <c r="A6802" s="1">
        <v>0.65113072834358998</v>
      </c>
      <c r="B6802" s="1">
        <v>0.25117131341319199</v>
      </c>
    </row>
    <row r="6803" spans="1:2" x14ac:dyDescent="0.4">
      <c r="A6803" s="1">
        <v>0.57944474947437696</v>
      </c>
      <c r="B6803" s="1">
        <v>0.222713295473359</v>
      </c>
    </row>
    <row r="6804" spans="1:2" x14ac:dyDescent="0.4">
      <c r="A6804" s="1">
        <v>0.63708285748512095</v>
      </c>
      <c r="B6804" s="1">
        <v>0.28322540392975798</v>
      </c>
    </row>
    <row r="6805" spans="1:2" x14ac:dyDescent="0.4">
      <c r="A6805" s="1">
        <v>0.44005688299062101</v>
      </c>
      <c r="B6805" s="1">
        <v>1.1509468644765299</v>
      </c>
    </row>
    <row r="6806" spans="1:2" x14ac:dyDescent="0.4">
      <c r="A6806" s="1">
        <v>0.63326671355656605</v>
      </c>
      <c r="B6806" s="1">
        <v>0.27069578115097598</v>
      </c>
    </row>
    <row r="6807" spans="1:2" x14ac:dyDescent="0.4">
      <c r="A6807" s="1">
        <v>0.694265361362847</v>
      </c>
      <c r="B6807" s="1">
        <v>0.23531511472675801</v>
      </c>
    </row>
    <row r="6808" spans="1:2" x14ac:dyDescent="0.4">
      <c r="A6808" s="1">
        <v>0.57640390165344602</v>
      </c>
      <c r="B6808" s="1">
        <v>0.309674555201496</v>
      </c>
    </row>
    <row r="6809" spans="1:2" x14ac:dyDescent="0.4">
      <c r="A6809" s="1">
        <v>0.47102343828344401</v>
      </c>
      <c r="B6809" s="1">
        <v>0.455600644567969</v>
      </c>
    </row>
    <row r="6810" spans="1:2" x14ac:dyDescent="0.4">
      <c r="A6810" s="1">
        <v>0.44753559998914599</v>
      </c>
      <c r="B6810" s="1">
        <v>0.41023200054428599</v>
      </c>
    </row>
    <row r="6811" spans="1:2" x14ac:dyDescent="0.4">
      <c r="A6811" s="1">
        <v>0.45980436995774399</v>
      </c>
      <c r="B6811" s="1">
        <v>0.36815389227283202</v>
      </c>
    </row>
    <row r="6812" spans="1:2" x14ac:dyDescent="0.4">
      <c r="A6812" s="1">
        <v>0.64941752219319704</v>
      </c>
      <c r="B6812" s="1">
        <v>0.39305019901329302</v>
      </c>
    </row>
    <row r="6813" spans="1:2" x14ac:dyDescent="0.4">
      <c r="A6813" s="1">
        <v>0.65667564684321</v>
      </c>
      <c r="B6813" s="1">
        <v>0.387358603763646</v>
      </c>
    </row>
    <row r="6814" spans="1:2" x14ac:dyDescent="0.4">
      <c r="A6814" s="1">
        <v>0.432734286554527</v>
      </c>
      <c r="B6814" s="1">
        <v>0.499987107235563</v>
      </c>
    </row>
    <row r="6815" spans="1:2" x14ac:dyDescent="0.4">
      <c r="A6815" s="1">
        <v>0.56487586601727502</v>
      </c>
      <c r="B6815" s="1">
        <v>0.31901020648329098</v>
      </c>
    </row>
    <row r="6816" spans="1:2" x14ac:dyDescent="0.4">
      <c r="A6816" s="1">
        <v>0.46444861127019599</v>
      </c>
      <c r="B6816" s="1">
        <v>0.54069518380220505</v>
      </c>
    </row>
    <row r="6817" spans="1:2" x14ac:dyDescent="0.4">
      <c r="A6817" s="1">
        <v>0.39110828404374398</v>
      </c>
      <c r="B6817" s="1">
        <v>0.46936730102351498</v>
      </c>
    </row>
    <row r="6818" spans="1:2" x14ac:dyDescent="0.4">
      <c r="A6818" s="1">
        <v>0.62975660091528796</v>
      </c>
      <c r="B6818" s="1">
        <v>0.235844761245499</v>
      </c>
    </row>
    <row r="6819" spans="1:2" x14ac:dyDescent="0.4">
      <c r="A6819" s="1">
        <v>0.53176576212561499</v>
      </c>
      <c r="B6819" s="1">
        <v>0.62099480845517496</v>
      </c>
    </row>
    <row r="6820" spans="1:2" x14ac:dyDescent="0.4">
      <c r="A6820" s="1">
        <v>0.53212565828571701</v>
      </c>
      <c r="B6820" s="1">
        <v>0.70982219262423696</v>
      </c>
    </row>
    <row r="6821" spans="1:2" x14ac:dyDescent="0.4">
      <c r="A6821" s="1">
        <v>0.51980028171104697</v>
      </c>
      <c r="B6821" s="1">
        <v>0.21760982949472299</v>
      </c>
    </row>
    <row r="6822" spans="1:2" x14ac:dyDescent="0.4">
      <c r="A6822" s="1">
        <v>0.59492820323797002</v>
      </c>
      <c r="B6822" s="1">
        <v>0.22290341493313701</v>
      </c>
    </row>
    <row r="6823" spans="1:2" x14ac:dyDescent="0.4">
      <c r="A6823" s="1">
        <v>0.57434239623406302</v>
      </c>
      <c r="B6823" s="1">
        <v>0.28636597067450498</v>
      </c>
    </row>
    <row r="6824" spans="1:2" x14ac:dyDescent="0.4">
      <c r="A6824" s="1">
        <v>0.41767955968437398</v>
      </c>
      <c r="B6824" s="1">
        <v>0.76650647203557898</v>
      </c>
    </row>
    <row r="6825" spans="1:2" x14ac:dyDescent="0.4">
      <c r="A6825" s="1">
        <v>0.40696672447152699</v>
      </c>
      <c r="B6825" s="1">
        <v>0.47840275972563001</v>
      </c>
    </row>
    <row r="6826" spans="1:2" x14ac:dyDescent="0.4">
      <c r="A6826" s="1">
        <v>0.58816142788097503</v>
      </c>
      <c r="B6826" s="1">
        <v>0.27915453091748099</v>
      </c>
    </row>
    <row r="6827" spans="1:2" x14ac:dyDescent="0.4">
      <c r="A6827" s="1">
        <v>0.69759628959076003</v>
      </c>
      <c r="B6827" s="1">
        <v>0.26465668768421702</v>
      </c>
    </row>
    <row r="6828" spans="1:2" x14ac:dyDescent="0.4">
      <c r="A6828" s="1">
        <v>0.49801165477041298</v>
      </c>
      <c r="B6828" s="1">
        <v>0.41278883604875899</v>
      </c>
    </row>
    <row r="6829" spans="1:2" x14ac:dyDescent="0.4">
      <c r="A6829" s="1">
        <v>0.58271112659058499</v>
      </c>
      <c r="B6829" s="1">
        <v>0.33884764608323498</v>
      </c>
    </row>
    <row r="6830" spans="1:2" x14ac:dyDescent="0.4">
      <c r="A6830" s="1">
        <v>0.42067786842174598</v>
      </c>
      <c r="B6830" s="1">
        <v>0.63116291728520801</v>
      </c>
    </row>
    <row r="6831" spans="1:2" x14ac:dyDescent="0.4">
      <c r="A6831" s="1">
        <v>0.56492840737971395</v>
      </c>
      <c r="B6831" s="1">
        <v>0.31661123304044803</v>
      </c>
    </row>
    <row r="6832" spans="1:2" x14ac:dyDescent="0.4">
      <c r="A6832" s="1">
        <v>0.47647793241381797</v>
      </c>
      <c r="B6832" s="1">
        <v>0.39865952136878602</v>
      </c>
    </row>
    <row r="6833" spans="1:2" x14ac:dyDescent="0.4">
      <c r="A6833" s="1">
        <v>0.76885781274085896</v>
      </c>
      <c r="B6833" s="1">
        <v>0.34711269309243598</v>
      </c>
    </row>
    <row r="6834" spans="1:2" x14ac:dyDescent="0.4">
      <c r="A6834" s="1">
        <v>0.87267485366381004</v>
      </c>
      <c r="B6834" s="1">
        <v>0.26736870881466601</v>
      </c>
    </row>
    <row r="6835" spans="1:2" x14ac:dyDescent="0.4">
      <c r="A6835" s="1">
        <v>0.62145178872920503</v>
      </c>
      <c r="B6835" s="1">
        <v>0.276393438045206</v>
      </c>
    </row>
    <row r="6836" spans="1:2" x14ac:dyDescent="0.4">
      <c r="A6836" s="1">
        <v>0.53398462554969495</v>
      </c>
      <c r="B6836" s="1">
        <v>0.36235876200552503</v>
      </c>
    </row>
    <row r="6837" spans="1:2" x14ac:dyDescent="0.4">
      <c r="A6837" s="1">
        <v>0.58369527489037898</v>
      </c>
      <c r="B6837" s="1">
        <v>0.39443821404995399</v>
      </c>
    </row>
    <row r="6838" spans="1:2" x14ac:dyDescent="0.4">
      <c r="A6838" s="1">
        <v>0.42457682789039702</v>
      </c>
      <c r="B6838" s="1">
        <v>0.81417966650906404</v>
      </c>
    </row>
    <row r="6839" spans="1:2" x14ac:dyDescent="0.4">
      <c r="A6839" s="1">
        <v>0.64480377992124405</v>
      </c>
      <c r="B6839" s="1">
        <v>0.25521456162832401</v>
      </c>
    </row>
    <row r="6840" spans="1:2" x14ac:dyDescent="0.4">
      <c r="A6840" s="1">
        <v>0.43822396512273698</v>
      </c>
      <c r="B6840" s="1">
        <v>1.5296099916222701</v>
      </c>
    </row>
    <row r="6841" spans="1:2" x14ac:dyDescent="0.4">
      <c r="A6841" s="1">
        <v>0.643209406113886</v>
      </c>
      <c r="B6841" s="1">
        <v>0.25536660226853403</v>
      </c>
    </row>
    <row r="6842" spans="1:2" x14ac:dyDescent="0.4">
      <c r="A6842" s="1">
        <v>0.62834242462204104</v>
      </c>
      <c r="B6842" s="1">
        <v>0.35517661911903597</v>
      </c>
    </row>
    <row r="6843" spans="1:2" x14ac:dyDescent="0.4">
      <c r="A6843" s="1">
        <v>0.64422789825091598</v>
      </c>
      <c r="B6843" s="1">
        <v>0.24059632337230999</v>
      </c>
    </row>
    <row r="6844" spans="1:2" x14ac:dyDescent="0.4">
      <c r="A6844" s="1">
        <v>0.57199060812867897</v>
      </c>
      <c r="B6844" s="1">
        <v>0.327009435516532</v>
      </c>
    </row>
    <row r="6845" spans="1:2" x14ac:dyDescent="0.4">
      <c r="A6845" s="1">
        <v>0.42484189166849701</v>
      </c>
      <c r="B6845" s="1">
        <v>0.507219727886418</v>
      </c>
    </row>
    <row r="6846" spans="1:2" x14ac:dyDescent="0.4">
      <c r="A6846" s="1">
        <v>0.428333434484507</v>
      </c>
      <c r="B6846" s="1">
        <v>0.49484711426155797</v>
      </c>
    </row>
    <row r="6847" spans="1:2" x14ac:dyDescent="0.4">
      <c r="A6847" s="1">
        <v>0.402825940196335</v>
      </c>
      <c r="B6847" s="1">
        <v>0.61419168003034597</v>
      </c>
    </row>
    <row r="6848" spans="1:2" x14ac:dyDescent="0.4">
      <c r="A6848" s="1">
        <v>0.55817012744758998</v>
      </c>
      <c r="B6848" s="1">
        <v>0.43575995404147699</v>
      </c>
    </row>
    <row r="6849" spans="1:2" x14ac:dyDescent="0.4">
      <c r="A6849" s="1">
        <v>0.85889933876087499</v>
      </c>
      <c r="B6849" s="1">
        <v>0.22699121124432001</v>
      </c>
    </row>
    <row r="6850" spans="1:2" x14ac:dyDescent="0.4">
      <c r="A6850" s="1">
        <v>0.65714269371155598</v>
      </c>
      <c r="B6850" s="1">
        <v>0.28844674845695101</v>
      </c>
    </row>
    <row r="6851" spans="1:2" x14ac:dyDescent="0.4">
      <c r="A6851" s="1">
        <v>0.42827083133378302</v>
      </c>
      <c r="B6851" s="1">
        <v>0.73803041208738496</v>
      </c>
    </row>
    <row r="6852" spans="1:2" x14ac:dyDescent="0.4">
      <c r="A6852" s="1">
        <v>0.63214691890404096</v>
      </c>
      <c r="B6852" s="1">
        <v>0.29437015177825898</v>
      </c>
    </row>
    <row r="6853" spans="1:2" x14ac:dyDescent="0.4">
      <c r="A6853" s="1">
        <v>0.47959917108514799</v>
      </c>
      <c r="B6853" s="1">
        <v>0.501316123344553</v>
      </c>
    </row>
    <row r="6854" spans="1:2" x14ac:dyDescent="0.4">
      <c r="A6854" s="1">
        <v>0.42615304692772799</v>
      </c>
      <c r="B6854" s="1">
        <v>0.64998081207716196</v>
      </c>
    </row>
    <row r="6855" spans="1:2" x14ac:dyDescent="0.4">
      <c r="A6855" s="1">
        <v>0.52643943678369098</v>
      </c>
      <c r="B6855" s="1">
        <v>0.38410180572217001</v>
      </c>
    </row>
    <row r="6856" spans="1:2" x14ac:dyDescent="0.4">
      <c r="A6856" s="1">
        <v>0.57397752284758496</v>
      </c>
      <c r="B6856" s="1">
        <v>0.42998159947923198</v>
      </c>
    </row>
    <row r="6857" spans="1:2" x14ac:dyDescent="0.4">
      <c r="A6857" s="1">
        <v>0.42705360145598198</v>
      </c>
      <c r="B6857" s="1">
        <v>0.55894125048988696</v>
      </c>
    </row>
    <row r="6858" spans="1:2" x14ac:dyDescent="0.4">
      <c r="A6858" s="1">
        <v>0.65303829977582994</v>
      </c>
      <c r="B6858" s="1">
        <v>0.29052559571156999</v>
      </c>
    </row>
    <row r="6859" spans="1:2" x14ac:dyDescent="0.4">
      <c r="A6859" s="1">
        <v>0.62720346910660096</v>
      </c>
      <c r="B6859" s="1">
        <v>0.37860540764262302</v>
      </c>
    </row>
    <row r="6860" spans="1:2" x14ac:dyDescent="0.4">
      <c r="A6860" s="1">
        <v>0.68974211088793902</v>
      </c>
      <c r="B6860" s="1">
        <v>0.25983645879807798</v>
      </c>
    </row>
    <row r="6861" spans="1:2" x14ac:dyDescent="0.4">
      <c r="A6861" s="1">
        <v>0.75814740542070502</v>
      </c>
      <c r="B6861" s="1">
        <v>0.34333207625197598</v>
      </c>
    </row>
    <row r="6862" spans="1:2" x14ac:dyDescent="0.4">
      <c r="A6862" s="1">
        <v>0.55830820211082699</v>
      </c>
      <c r="B6862" s="1">
        <v>0.36652365270086001</v>
      </c>
    </row>
    <row r="6863" spans="1:2" x14ac:dyDescent="0.4">
      <c r="A6863" s="1">
        <v>0.48846181079355799</v>
      </c>
      <c r="B6863" s="1">
        <v>0.44346774427061197</v>
      </c>
    </row>
    <row r="6864" spans="1:2" x14ac:dyDescent="0.4">
      <c r="A6864" s="1">
        <v>0.86449578214123302</v>
      </c>
      <c r="B6864" s="1">
        <v>0.27274047007672803</v>
      </c>
    </row>
    <row r="6865" spans="1:2" x14ac:dyDescent="0.4">
      <c r="A6865" s="1">
        <v>0.52020622005822703</v>
      </c>
      <c r="B6865" s="1">
        <v>0.45747452401438599</v>
      </c>
    </row>
    <row r="6866" spans="1:2" x14ac:dyDescent="0.4">
      <c r="A6866" s="1">
        <v>0.86563621325309603</v>
      </c>
      <c r="B6866" s="1">
        <v>0.229737105083343</v>
      </c>
    </row>
    <row r="6867" spans="1:2" x14ac:dyDescent="0.4">
      <c r="A6867" s="1">
        <v>0.72007130935154895</v>
      </c>
      <c r="B6867" s="1">
        <v>0.264950031710531</v>
      </c>
    </row>
    <row r="6868" spans="1:2" x14ac:dyDescent="0.4">
      <c r="A6868" s="1">
        <v>0.63183242653188998</v>
      </c>
      <c r="B6868" s="1">
        <v>0.27177307552061802</v>
      </c>
    </row>
    <row r="6869" spans="1:2" x14ac:dyDescent="0.4">
      <c r="A6869" s="1">
        <v>0.416635573168258</v>
      </c>
      <c r="B6869" s="1">
        <v>1.07810769935623</v>
      </c>
    </row>
    <row r="6870" spans="1:2" x14ac:dyDescent="0.4">
      <c r="A6870" s="1">
        <v>0.72360931146431995</v>
      </c>
      <c r="B6870" s="1">
        <v>0.29094141039238097</v>
      </c>
    </row>
    <row r="6871" spans="1:2" x14ac:dyDescent="0.4">
      <c r="A6871" s="1">
        <v>0.43391961554622199</v>
      </c>
      <c r="B6871" s="1">
        <v>1.30730384403716</v>
      </c>
    </row>
    <row r="6872" spans="1:2" x14ac:dyDescent="0.4">
      <c r="A6872" s="1">
        <v>0.42066001238087197</v>
      </c>
      <c r="B6872" s="1">
        <v>1.59942567571342</v>
      </c>
    </row>
    <row r="6873" spans="1:2" x14ac:dyDescent="0.4">
      <c r="A6873" s="1">
        <v>0.38934779672983899</v>
      </c>
      <c r="B6873" s="1">
        <v>0.59128813123048196</v>
      </c>
    </row>
    <row r="6874" spans="1:2" x14ac:dyDescent="0.4">
      <c r="A6874" s="1">
        <v>0.45574411621083899</v>
      </c>
      <c r="B6874" s="1">
        <v>0.47036686578464398</v>
      </c>
    </row>
    <row r="6875" spans="1:2" x14ac:dyDescent="0.4">
      <c r="A6875" s="1">
        <v>0.59925712917556495</v>
      </c>
      <c r="B6875" s="1">
        <v>0.36329914716453698</v>
      </c>
    </row>
    <row r="6876" spans="1:2" x14ac:dyDescent="0.4">
      <c r="A6876" s="1">
        <v>0.87269275482944897</v>
      </c>
      <c r="B6876" s="1">
        <v>0.25009237622980601</v>
      </c>
    </row>
    <row r="6877" spans="1:2" x14ac:dyDescent="0.4">
      <c r="A6877" s="1">
        <v>0.616302892151666</v>
      </c>
      <c r="B6877" s="1">
        <v>0.28073336055329701</v>
      </c>
    </row>
    <row r="6878" spans="1:2" x14ac:dyDescent="0.4">
      <c r="A6878" s="1">
        <v>0.66439106885550803</v>
      </c>
      <c r="B6878" s="1">
        <v>0.31468114521089902</v>
      </c>
    </row>
    <row r="6879" spans="1:2" x14ac:dyDescent="0.4">
      <c r="A6879" s="1">
        <v>0.63813155814594702</v>
      </c>
      <c r="B6879" s="1">
        <v>0.25955091576045802</v>
      </c>
    </row>
    <row r="6880" spans="1:2" x14ac:dyDescent="0.4">
      <c r="A6880" s="1">
        <v>0.80070966373497898</v>
      </c>
      <c r="B6880" s="1">
        <v>0.34911771575752099</v>
      </c>
    </row>
    <row r="6881" spans="1:2" x14ac:dyDescent="0.4">
      <c r="A6881" s="1">
        <v>0.40244887983185001</v>
      </c>
      <c r="B6881" s="1">
        <v>0.44731061070054201</v>
      </c>
    </row>
    <row r="6882" spans="1:2" x14ac:dyDescent="0.4">
      <c r="A6882" s="1">
        <v>0.39216951561471097</v>
      </c>
      <c r="B6882" s="1">
        <v>0.52604589999795803</v>
      </c>
    </row>
    <row r="6883" spans="1:2" x14ac:dyDescent="0.4">
      <c r="A6883" s="1">
        <v>0.60129714328962103</v>
      </c>
      <c r="B6883" s="1">
        <v>0.30257482876596498</v>
      </c>
    </row>
    <row r="6884" spans="1:2" x14ac:dyDescent="0.4">
      <c r="A6884" s="1">
        <v>0.47488369200366498</v>
      </c>
      <c r="B6884" s="1">
        <v>0.50591334176103597</v>
      </c>
    </row>
    <row r="6885" spans="1:2" x14ac:dyDescent="0.4">
      <c r="A6885" s="1">
        <v>0.653118047754631</v>
      </c>
      <c r="B6885" s="1">
        <v>0.27515945366514599</v>
      </c>
    </row>
    <row r="6886" spans="1:2" x14ac:dyDescent="0.4">
      <c r="A6886" s="1">
        <v>0.71967905706716195</v>
      </c>
      <c r="B6886" s="1">
        <v>0.29482848284018898</v>
      </c>
    </row>
    <row r="6887" spans="1:2" x14ac:dyDescent="0.4">
      <c r="A6887" s="1">
        <v>0.66483478175404898</v>
      </c>
      <c r="B6887" s="1">
        <v>0.29575469892746198</v>
      </c>
    </row>
    <row r="6888" spans="1:2" x14ac:dyDescent="0.4">
      <c r="A6888" s="1">
        <v>0.46173991178776003</v>
      </c>
      <c r="B6888" s="1">
        <v>0.444022928424046</v>
      </c>
    </row>
    <row r="6889" spans="1:2" x14ac:dyDescent="0.4">
      <c r="A6889" s="1">
        <v>0.66719432839190396</v>
      </c>
      <c r="B6889" s="1">
        <v>0.291623686037837</v>
      </c>
    </row>
    <row r="6890" spans="1:2" x14ac:dyDescent="0.4">
      <c r="A6890" s="1">
        <v>0.61651573500303802</v>
      </c>
      <c r="B6890" s="1">
        <v>0.30412683128039503</v>
      </c>
    </row>
    <row r="6891" spans="1:2" x14ac:dyDescent="0.4">
      <c r="A6891" s="1">
        <v>0.63628933442180902</v>
      </c>
      <c r="B6891" s="1">
        <v>0.46371092690230897</v>
      </c>
    </row>
    <row r="6892" spans="1:2" x14ac:dyDescent="0.4">
      <c r="A6892" s="1">
        <v>0.68599756327430195</v>
      </c>
      <c r="B6892" s="1">
        <v>0.29680687531532401</v>
      </c>
    </row>
    <row r="6893" spans="1:2" x14ac:dyDescent="0.4">
      <c r="A6893" s="1">
        <v>0.40048278039531698</v>
      </c>
      <c r="B6893" s="1">
        <v>0.66261675379704899</v>
      </c>
    </row>
    <row r="6894" spans="1:2" x14ac:dyDescent="0.4">
      <c r="A6894" s="1">
        <v>0.77780705636243497</v>
      </c>
      <c r="B6894" s="1">
        <v>0.374517500382133</v>
      </c>
    </row>
    <row r="6895" spans="1:2" x14ac:dyDescent="0.4">
      <c r="A6895" s="1">
        <v>0.67484101498178695</v>
      </c>
      <c r="B6895" s="1">
        <v>0.25587951216176003</v>
      </c>
    </row>
    <row r="6896" spans="1:2" x14ac:dyDescent="0.4">
      <c r="A6896" s="1">
        <v>0.803492096228269</v>
      </c>
      <c r="B6896" s="1">
        <v>0.35381015787825998</v>
      </c>
    </row>
    <row r="6897" spans="1:2" x14ac:dyDescent="0.4">
      <c r="A6897" s="1">
        <v>0.44092616105215499</v>
      </c>
      <c r="B6897" s="1">
        <v>1.3896999748075101</v>
      </c>
    </row>
    <row r="6898" spans="1:2" x14ac:dyDescent="0.4">
      <c r="A6898" s="1">
        <v>0.67468756477071201</v>
      </c>
      <c r="B6898" s="1">
        <v>0.27418368592738901</v>
      </c>
    </row>
    <row r="6899" spans="1:2" x14ac:dyDescent="0.4">
      <c r="A6899" s="1">
        <v>0.419525389830321</v>
      </c>
      <c r="B6899" s="1">
        <v>0.51978755431441903</v>
      </c>
    </row>
    <row r="6900" spans="1:2" x14ac:dyDescent="0.4">
      <c r="A6900" s="1">
        <v>0.44477952870884002</v>
      </c>
      <c r="B6900" s="1">
        <v>2.0714433774024501</v>
      </c>
    </row>
    <row r="6901" spans="1:2" x14ac:dyDescent="0.4">
      <c r="A6901" s="1">
        <v>0.63654868124749897</v>
      </c>
      <c r="B6901" s="1">
        <v>0.25198461193450999</v>
      </c>
    </row>
    <row r="6902" spans="1:2" x14ac:dyDescent="0.4">
      <c r="A6902" s="1">
        <v>0.61871734603575701</v>
      </c>
      <c r="B6902" s="1">
        <v>0.29089199345279898</v>
      </c>
    </row>
    <row r="6903" spans="1:2" x14ac:dyDescent="0.4">
      <c r="A6903" s="1">
        <v>0.62525935817503298</v>
      </c>
      <c r="B6903" s="1">
        <v>0.39116931292005502</v>
      </c>
    </row>
    <row r="6904" spans="1:2" x14ac:dyDescent="0.4">
      <c r="A6904" s="1">
        <v>0.56704675633302903</v>
      </c>
      <c r="B6904" s="1">
        <v>0.41062175317418698</v>
      </c>
    </row>
    <row r="6905" spans="1:2" x14ac:dyDescent="0.4">
      <c r="A6905" s="1">
        <v>0.60005130072521395</v>
      </c>
      <c r="B6905" s="1">
        <v>0.38353426954162201</v>
      </c>
    </row>
    <row r="6906" spans="1:2" x14ac:dyDescent="0.4">
      <c r="A6906" s="1">
        <v>0.42590429521903</v>
      </c>
      <c r="B6906" s="1">
        <v>0.51664148233788199</v>
      </c>
    </row>
    <row r="6907" spans="1:2" x14ac:dyDescent="0.4">
      <c r="A6907" s="1">
        <v>0.68973526707079402</v>
      </c>
      <c r="B6907" s="1">
        <v>0.23598886515849499</v>
      </c>
    </row>
    <row r="6908" spans="1:2" x14ac:dyDescent="0.4">
      <c r="A6908" s="1">
        <v>0.685441039098725</v>
      </c>
      <c r="B6908" s="1">
        <v>0.286973641308714</v>
      </c>
    </row>
    <row r="6909" spans="1:2" x14ac:dyDescent="0.4">
      <c r="A6909" s="1">
        <v>0.62670319154428999</v>
      </c>
      <c r="B6909" s="1">
        <v>0.31983520160440299</v>
      </c>
    </row>
    <row r="6910" spans="1:2" x14ac:dyDescent="0.4">
      <c r="A6910" s="1">
        <v>0.44847460833133002</v>
      </c>
      <c r="B6910" s="1">
        <v>0.41931027732321802</v>
      </c>
    </row>
    <row r="6911" spans="1:2" x14ac:dyDescent="0.4">
      <c r="A6911" s="1">
        <v>0.81440239400108005</v>
      </c>
      <c r="B6911" s="1">
        <v>0.25646043769968602</v>
      </c>
    </row>
    <row r="6912" spans="1:2" x14ac:dyDescent="0.4">
      <c r="A6912" s="1">
        <v>0.37378531163270601</v>
      </c>
      <c r="B6912" s="1">
        <v>0.21571994438629599</v>
      </c>
    </row>
    <row r="6913" spans="1:2" x14ac:dyDescent="0.4">
      <c r="A6913" s="1">
        <v>0.50331857181836803</v>
      </c>
      <c r="B6913" s="1">
        <v>0.36283273670490701</v>
      </c>
    </row>
    <row r="6914" spans="1:2" x14ac:dyDescent="0.4">
      <c r="A6914" s="1">
        <v>0.850065536082803</v>
      </c>
      <c r="B6914" s="1">
        <v>0.25411009164545201</v>
      </c>
    </row>
    <row r="6915" spans="1:2" x14ac:dyDescent="0.4">
      <c r="A6915" s="1">
        <v>0.519308617218879</v>
      </c>
      <c r="B6915" s="1">
        <v>0.57351396437445301</v>
      </c>
    </row>
    <row r="6916" spans="1:2" x14ac:dyDescent="0.4">
      <c r="A6916" s="1">
        <v>0.88052891659704202</v>
      </c>
      <c r="B6916" s="1">
        <v>0.23744726367355701</v>
      </c>
    </row>
    <row r="6917" spans="1:2" x14ac:dyDescent="0.4">
      <c r="A6917" s="1">
        <v>0.62747845421125503</v>
      </c>
      <c r="B6917" s="1">
        <v>0.374704859816409</v>
      </c>
    </row>
    <row r="6918" spans="1:2" x14ac:dyDescent="0.4">
      <c r="A6918" s="1">
        <v>0.60269537094464298</v>
      </c>
      <c r="B6918" s="1">
        <v>0.31779698067457202</v>
      </c>
    </row>
    <row r="6919" spans="1:2" x14ac:dyDescent="0.4">
      <c r="A6919" s="1">
        <v>0.38003945505687697</v>
      </c>
      <c r="B6919" s="1">
        <v>0.74307022625242802</v>
      </c>
    </row>
    <row r="6920" spans="1:2" x14ac:dyDescent="0.4">
      <c r="A6920" s="1">
        <v>0.42151985846274798</v>
      </c>
      <c r="B6920" s="1">
        <v>0.91386823229745795</v>
      </c>
    </row>
    <row r="6921" spans="1:2" x14ac:dyDescent="0.4">
      <c r="A6921" s="1">
        <v>0.68458292295231804</v>
      </c>
      <c r="B6921" s="1">
        <v>0.27543619756446203</v>
      </c>
    </row>
    <row r="6922" spans="1:2" x14ac:dyDescent="0.4">
      <c r="A6922" s="1">
        <v>0.87692857053319395</v>
      </c>
      <c r="B6922" s="1">
        <v>0.277549228649555</v>
      </c>
    </row>
    <row r="6923" spans="1:2" x14ac:dyDescent="0.4">
      <c r="A6923" s="1">
        <v>0.62228589307133897</v>
      </c>
      <c r="B6923" s="1">
        <v>0.229862479900452</v>
      </c>
    </row>
    <row r="6924" spans="1:2" x14ac:dyDescent="0.4">
      <c r="A6924" s="1">
        <v>0.44268783929087802</v>
      </c>
      <c r="B6924" s="1">
        <v>0.54138179470474901</v>
      </c>
    </row>
    <row r="6925" spans="1:2" x14ac:dyDescent="0.4">
      <c r="A6925" s="1">
        <v>0.34958809101381</v>
      </c>
      <c r="B6925" s="1">
        <v>0.51623268174112502</v>
      </c>
    </row>
    <row r="6926" spans="1:2" x14ac:dyDescent="0.4">
      <c r="A6926" s="1">
        <v>0.64189661549229904</v>
      </c>
      <c r="B6926" s="1">
        <v>0.337567566822841</v>
      </c>
    </row>
    <row r="6927" spans="1:2" x14ac:dyDescent="0.4">
      <c r="A6927" s="1">
        <v>0.42615834938204999</v>
      </c>
      <c r="B6927" s="1">
        <v>0.71175179431854396</v>
      </c>
    </row>
    <row r="6928" spans="1:2" x14ac:dyDescent="0.4">
      <c r="A6928" s="1">
        <v>0.65103281577953798</v>
      </c>
      <c r="B6928" s="1">
        <v>0.27610283160876398</v>
      </c>
    </row>
    <row r="6929" spans="1:2" x14ac:dyDescent="0.4">
      <c r="A6929" s="1">
        <v>0.40242295136198097</v>
      </c>
      <c r="B6929" s="1">
        <v>0.58332477606642497</v>
      </c>
    </row>
    <row r="6930" spans="1:2" x14ac:dyDescent="0.4">
      <c r="A6930" s="1">
        <v>0.65144927617096204</v>
      </c>
      <c r="B6930" s="1">
        <v>0.29303196810932097</v>
      </c>
    </row>
    <row r="6931" spans="1:2" x14ac:dyDescent="0.4">
      <c r="A6931" s="1">
        <v>0.657718420317153</v>
      </c>
      <c r="B6931" s="1">
        <v>0.24215353396142</v>
      </c>
    </row>
    <row r="6932" spans="1:2" x14ac:dyDescent="0.4">
      <c r="A6932" s="1">
        <v>0.53992707659733796</v>
      </c>
      <c r="B6932" s="1">
        <v>0.36166738169978901</v>
      </c>
    </row>
    <row r="6933" spans="1:2" x14ac:dyDescent="0.4">
      <c r="A6933" s="1">
        <v>0.64840607912622805</v>
      </c>
      <c r="B6933" s="1">
        <v>0.22837503009046201</v>
      </c>
    </row>
    <row r="6934" spans="1:2" x14ac:dyDescent="0.4">
      <c r="A6934" s="1">
        <v>0.37448756739356398</v>
      </c>
      <c r="B6934" s="1">
        <v>0.57240864384259404</v>
      </c>
    </row>
    <row r="6935" spans="1:2" x14ac:dyDescent="0.4">
      <c r="A6935" s="1">
        <v>0.58101586700210694</v>
      </c>
      <c r="B6935" s="1">
        <v>0.242754511278858</v>
      </c>
    </row>
    <row r="6936" spans="1:2" x14ac:dyDescent="0.4">
      <c r="A6936" s="1">
        <v>0.83220503378472399</v>
      </c>
      <c r="B6936" s="1">
        <v>0.31735718014744102</v>
      </c>
    </row>
    <row r="6937" spans="1:2" x14ac:dyDescent="0.4">
      <c r="A6937" s="1">
        <v>0.61990940147505302</v>
      </c>
      <c r="B6937" s="1">
        <v>0.28246290588171502</v>
      </c>
    </row>
    <row r="6938" spans="1:2" x14ac:dyDescent="0.4">
      <c r="A6938" s="1">
        <v>0.63560586713022604</v>
      </c>
      <c r="B6938" s="1">
        <v>0.41454583365877501</v>
      </c>
    </row>
    <row r="6939" spans="1:2" x14ac:dyDescent="0.4">
      <c r="A6939" s="1">
        <v>0.69994603626923002</v>
      </c>
      <c r="B6939" s="1">
        <v>0.26927930366121899</v>
      </c>
    </row>
    <row r="6940" spans="1:2" x14ac:dyDescent="0.4">
      <c r="A6940" s="1">
        <v>0.66744422337826204</v>
      </c>
      <c r="B6940" s="1">
        <v>0.30381347681325899</v>
      </c>
    </row>
    <row r="6941" spans="1:2" x14ac:dyDescent="0.4">
      <c r="A6941" s="1">
        <v>0.48597516857069001</v>
      </c>
      <c r="B6941" s="1">
        <v>0.375403780648082</v>
      </c>
    </row>
    <row r="6942" spans="1:2" x14ac:dyDescent="0.4">
      <c r="A6942" s="1">
        <v>0.41833693053558102</v>
      </c>
      <c r="B6942" s="1">
        <v>0.453280928243881</v>
      </c>
    </row>
    <row r="6943" spans="1:2" x14ac:dyDescent="0.4">
      <c r="A6943" s="1">
        <v>0.86797197855997199</v>
      </c>
      <c r="B6943" s="1">
        <v>0.22641829096170399</v>
      </c>
    </row>
    <row r="6944" spans="1:2" x14ac:dyDescent="0.4">
      <c r="A6944" s="1">
        <v>0.69573581527037698</v>
      </c>
      <c r="B6944" s="1">
        <v>0.25520699948444198</v>
      </c>
    </row>
    <row r="6945" spans="1:2" x14ac:dyDescent="0.4">
      <c r="A6945" s="1">
        <v>0.39718213409091202</v>
      </c>
      <c r="B6945" s="1">
        <v>0.52344063239598404</v>
      </c>
    </row>
    <row r="6946" spans="1:2" x14ac:dyDescent="0.4">
      <c r="A6946" s="1">
        <v>0.58961579834875699</v>
      </c>
      <c r="B6946" s="1">
        <v>0.31999659150882198</v>
      </c>
    </row>
    <row r="6947" spans="1:2" x14ac:dyDescent="0.4">
      <c r="A6947" s="1">
        <v>0.51454776194038898</v>
      </c>
      <c r="B6947" s="1">
        <v>0.33990424246352602</v>
      </c>
    </row>
    <row r="6948" spans="1:2" x14ac:dyDescent="0.4">
      <c r="A6948" s="1">
        <v>0.66145249350221702</v>
      </c>
      <c r="B6948" s="1">
        <v>0.28338200227625698</v>
      </c>
    </row>
    <row r="6949" spans="1:2" x14ac:dyDescent="0.4">
      <c r="A6949" s="1">
        <v>0.69004510821762399</v>
      </c>
      <c r="B6949" s="1">
        <v>0.26690149546966802</v>
      </c>
    </row>
    <row r="6950" spans="1:2" x14ac:dyDescent="0.4">
      <c r="A6950" s="1">
        <v>0.42136142669951998</v>
      </c>
      <c r="B6950" s="1">
        <v>0.98295754693214499</v>
      </c>
    </row>
    <row r="6951" spans="1:2" x14ac:dyDescent="0.4">
      <c r="A6951" s="1">
        <v>0.59447069179407097</v>
      </c>
      <c r="B6951" s="1">
        <v>0.38395171661577998</v>
      </c>
    </row>
    <row r="6952" spans="1:2" x14ac:dyDescent="0.4">
      <c r="A6952" s="1">
        <v>0.42200607203075202</v>
      </c>
      <c r="B6952" s="1">
        <v>0.78613312628403798</v>
      </c>
    </row>
    <row r="6953" spans="1:2" x14ac:dyDescent="0.4">
      <c r="A6953" s="1">
        <v>0.61575786425169798</v>
      </c>
      <c r="B6953" s="1">
        <v>0.35918776146827502</v>
      </c>
    </row>
    <row r="6954" spans="1:2" x14ac:dyDescent="0.4">
      <c r="A6954" s="1">
        <v>0.45256962805874501</v>
      </c>
      <c r="B6954" s="1">
        <v>2.8460978304483699</v>
      </c>
    </row>
    <row r="6955" spans="1:2" x14ac:dyDescent="0.4">
      <c r="A6955" s="1">
        <v>0.56525945417104195</v>
      </c>
      <c r="B6955" s="1">
        <v>0.322559636502398</v>
      </c>
    </row>
    <row r="6956" spans="1:2" x14ac:dyDescent="0.4">
      <c r="A6956" s="1">
        <v>0.84924242392593396</v>
      </c>
      <c r="B6956" s="1">
        <v>0.30320230514901098</v>
      </c>
    </row>
    <row r="6957" spans="1:2" x14ac:dyDescent="0.4">
      <c r="A6957" s="1">
        <v>0.65733534908100399</v>
      </c>
      <c r="B6957" s="1">
        <v>0.23231827054176599</v>
      </c>
    </row>
    <row r="6958" spans="1:2" x14ac:dyDescent="0.4">
      <c r="A6958" s="1">
        <v>0.40923910432285898</v>
      </c>
      <c r="B6958" s="1">
        <v>0.54019785475582704</v>
      </c>
    </row>
    <row r="6959" spans="1:2" x14ac:dyDescent="0.4">
      <c r="A6959" s="1">
        <v>0.60555462042949404</v>
      </c>
      <c r="B6959" s="1">
        <v>0.36833343996694401</v>
      </c>
    </row>
    <row r="6960" spans="1:2" x14ac:dyDescent="0.4">
      <c r="A6960" s="1">
        <v>0.41638270144693301</v>
      </c>
      <c r="B6960" s="1">
        <v>0.78025094590791599</v>
      </c>
    </row>
    <row r="6961" spans="1:2" x14ac:dyDescent="0.4">
      <c r="A6961" s="1">
        <v>0.62371918522496606</v>
      </c>
      <c r="B6961" s="1">
        <v>0.26278365399477499</v>
      </c>
    </row>
    <row r="6962" spans="1:2" x14ac:dyDescent="0.4">
      <c r="A6962" s="1">
        <v>0.70866251873707697</v>
      </c>
      <c r="B6962" s="1">
        <v>0.35911832074883598</v>
      </c>
    </row>
    <row r="6963" spans="1:2" x14ac:dyDescent="0.4">
      <c r="A6963" s="1">
        <v>0.61282618882178197</v>
      </c>
      <c r="B6963" s="1">
        <v>0.35695924366899001</v>
      </c>
    </row>
    <row r="6964" spans="1:2" x14ac:dyDescent="0.4">
      <c r="A6964" s="1">
        <v>0.53926126385836104</v>
      </c>
      <c r="B6964" s="1">
        <v>0.39079537448940399</v>
      </c>
    </row>
    <row r="6965" spans="1:2" x14ac:dyDescent="0.4">
      <c r="A6965" s="1">
        <v>0.57108079947814905</v>
      </c>
      <c r="B6965" s="1">
        <v>0.35229839241806998</v>
      </c>
    </row>
    <row r="6966" spans="1:2" x14ac:dyDescent="0.4">
      <c r="A6966" s="1">
        <v>0.61925768324064301</v>
      </c>
      <c r="B6966" s="1">
        <v>0.41523002998631298</v>
      </c>
    </row>
    <row r="6967" spans="1:2" x14ac:dyDescent="0.4">
      <c r="A6967" s="1">
        <v>0.83023974036026804</v>
      </c>
      <c r="B6967" s="1">
        <v>0.319489801814134</v>
      </c>
    </row>
    <row r="6968" spans="1:2" x14ac:dyDescent="0.4">
      <c r="A6968" s="1">
        <v>0.43841001982019501</v>
      </c>
      <c r="B6968" s="1">
        <v>0.74650896850315196</v>
      </c>
    </row>
    <row r="6969" spans="1:2" x14ac:dyDescent="0.4">
      <c r="A6969" s="1">
        <v>0.74044759563803897</v>
      </c>
      <c r="B6969" s="1">
        <v>0.34721979250687302</v>
      </c>
    </row>
    <row r="6970" spans="1:2" x14ac:dyDescent="0.4">
      <c r="A6970" s="1">
        <v>0.72370282123747998</v>
      </c>
      <c r="B6970" s="1">
        <v>0.24177056046291001</v>
      </c>
    </row>
    <row r="6971" spans="1:2" x14ac:dyDescent="0.4">
      <c r="A6971" s="1">
        <v>0.61044182822910897</v>
      </c>
      <c r="B6971" s="1">
        <v>0.28382940203449503</v>
      </c>
    </row>
    <row r="6972" spans="1:2" x14ac:dyDescent="0.4">
      <c r="A6972" s="1">
        <v>0.87664369428374</v>
      </c>
      <c r="B6972" s="1">
        <v>0.28289512065893202</v>
      </c>
    </row>
    <row r="6973" spans="1:2" x14ac:dyDescent="0.4">
      <c r="A6973" s="1">
        <v>0.42388805078659297</v>
      </c>
      <c r="B6973" s="1">
        <v>1.0238497809711999</v>
      </c>
    </row>
    <row r="6974" spans="1:2" x14ac:dyDescent="0.4">
      <c r="A6974" s="1">
        <v>0.68640769469071095</v>
      </c>
      <c r="B6974" s="1">
        <v>0.22274649625905099</v>
      </c>
    </row>
    <row r="6975" spans="1:2" x14ac:dyDescent="0.4">
      <c r="A6975" s="1">
        <v>0.65147136554964802</v>
      </c>
      <c r="B6975" s="1">
        <v>0.270204708469032</v>
      </c>
    </row>
    <row r="6976" spans="1:2" x14ac:dyDescent="0.4">
      <c r="A6976" s="1">
        <v>0.62499863278794099</v>
      </c>
      <c r="B6976" s="1">
        <v>0.29311333292174802</v>
      </c>
    </row>
    <row r="6977" spans="1:2" x14ac:dyDescent="0.4">
      <c r="A6977" s="1">
        <v>0.41745565914820498</v>
      </c>
      <c r="B6977" s="1">
        <v>1.2271635083099799</v>
      </c>
    </row>
    <row r="6978" spans="1:2" x14ac:dyDescent="0.4">
      <c r="A6978" s="1">
        <v>0.41080643076837797</v>
      </c>
      <c r="B6978" s="1">
        <v>0.70618991079864502</v>
      </c>
    </row>
    <row r="6979" spans="1:2" x14ac:dyDescent="0.4">
      <c r="A6979" s="1">
        <v>0.71499845818233698</v>
      </c>
      <c r="B6979" s="1">
        <v>0.29217687148579002</v>
      </c>
    </row>
    <row r="6980" spans="1:2" x14ac:dyDescent="0.4">
      <c r="A6980" s="1">
        <v>0.67205510636593102</v>
      </c>
      <c r="B6980" s="1">
        <v>0.25161708878989603</v>
      </c>
    </row>
    <row r="6981" spans="1:2" x14ac:dyDescent="0.4">
      <c r="A6981" s="1">
        <v>0.79989878312032003</v>
      </c>
      <c r="B6981" s="1">
        <v>0.31619442297862899</v>
      </c>
    </row>
    <row r="6982" spans="1:2" x14ac:dyDescent="0.4">
      <c r="A6982" s="1">
        <v>0.67077348064035902</v>
      </c>
      <c r="B6982" s="1">
        <v>0.25934337162549598</v>
      </c>
    </row>
    <row r="6983" spans="1:2" x14ac:dyDescent="0.4">
      <c r="A6983" s="1">
        <v>0.48144973939826702</v>
      </c>
      <c r="B6983" s="1">
        <v>0.38389106756215002</v>
      </c>
    </row>
    <row r="6984" spans="1:2" x14ac:dyDescent="0.4">
      <c r="A6984" s="1">
        <v>0.850983329786271</v>
      </c>
      <c r="B6984" s="1">
        <v>0.32345275435858301</v>
      </c>
    </row>
    <row r="6985" spans="1:2" x14ac:dyDescent="0.4">
      <c r="A6985" s="1">
        <v>0.38041419525660097</v>
      </c>
      <c r="B6985" s="1">
        <v>0.56703067125888396</v>
      </c>
    </row>
    <row r="6986" spans="1:2" x14ac:dyDescent="0.4">
      <c r="A6986" s="1">
        <v>0.52440630783200404</v>
      </c>
      <c r="B6986" s="1">
        <v>0.31307947160263599</v>
      </c>
    </row>
    <row r="6987" spans="1:2" x14ac:dyDescent="0.4">
      <c r="A6987" s="1">
        <v>0.63848261605747703</v>
      </c>
      <c r="B6987" s="1">
        <v>0.21754236486571801</v>
      </c>
    </row>
    <row r="6988" spans="1:2" x14ac:dyDescent="0.4">
      <c r="A6988" s="1">
        <v>0.47342576805685399</v>
      </c>
      <c r="B6988" s="1">
        <v>0.41880935891332799</v>
      </c>
    </row>
    <row r="6989" spans="1:2" x14ac:dyDescent="0.4">
      <c r="A6989" s="1">
        <v>0.48920587404143201</v>
      </c>
      <c r="B6989" s="1">
        <v>0.43589847811221599</v>
      </c>
    </row>
    <row r="6990" spans="1:2" x14ac:dyDescent="0.4">
      <c r="A6990" s="1">
        <v>0.68873234704112896</v>
      </c>
      <c r="B6990" s="1">
        <v>0.40270686280866202</v>
      </c>
    </row>
    <row r="6991" spans="1:2" x14ac:dyDescent="0.4">
      <c r="A6991" s="1">
        <v>0.881275571496968</v>
      </c>
      <c r="B6991" s="1">
        <v>0.21154498283142101</v>
      </c>
    </row>
    <row r="6992" spans="1:2" x14ac:dyDescent="0.4">
      <c r="A6992" s="1">
        <v>0.45553800546894802</v>
      </c>
      <c r="B6992" s="1">
        <v>0.45952526889171003</v>
      </c>
    </row>
    <row r="6993" spans="1:2" x14ac:dyDescent="0.4">
      <c r="A6993" s="1">
        <v>0.61905770013421701</v>
      </c>
      <c r="B6993" s="1">
        <v>0.28316088652365101</v>
      </c>
    </row>
    <row r="6994" spans="1:2" x14ac:dyDescent="0.4">
      <c r="A6994" s="1">
        <v>0.625022929903851</v>
      </c>
      <c r="B6994" s="1">
        <v>0.24686817718047399</v>
      </c>
    </row>
    <row r="6995" spans="1:2" x14ac:dyDescent="0.4">
      <c r="A6995" s="1">
        <v>0.716335389644842</v>
      </c>
      <c r="B6995" s="1">
        <v>0.37119158291675203</v>
      </c>
    </row>
    <row r="6996" spans="1:2" x14ac:dyDescent="0.4">
      <c r="A6996" s="1">
        <v>0.78812758862431997</v>
      </c>
      <c r="B6996" s="1">
        <v>0.35122593593648399</v>
      </c>
    </row>
    <row r="6997" spans="1:2" x14ac:dyDescent="0.4">
      <c r="A6997" s="1">
        <v>0.44268343369597002</v>
      </c>
      <c r="B6997" s="1">
        <v>0.39519477272078501</v>
      </c>
    </row>
    <row r="6998" spans="1:2" x14ac:dyDescent="0.4">
      <c r="A6998" s="1">
        <v>0.64558892916724897</v>
      </c>
      <c r="B6998" s="1">
        <v>0.29492929755513497</v>
      </c>
    </row>
    <row r="6999" spans="1:2" x14ac:dyDescent="0.4">
      <c r="A6999" s="1">
        <v>0.65149160520810501</v>
      </c>
      <c r="B6999" s="1">
        <v>0.29625026664757798</v>
      </c>
    </row>
    <row r="7000" spans="1:2" x14ac:dyDescent="0.4">
      <c r="A7000" s="1">
        <v>0.85827664246578605</v>
      </c>
      <c r="B7000" s="1">
        <v>0.27141458728348999</v>
      </c>
    </row>
    <row r="7001" spans="1:2" x14ac:dyDescent="0.4">
      <c r="A7001" s="1">
        <v>0.63125678944230301</v>
      </c>
      <c r="B7001" s="1">
        <v>0.29242323733268699</v>
      </c>
    </row>
    <row r="7002" spans="1:2" x14ac:dyDescent="0.4">
      <c r="A7002" s="1">
        <v>0.43127192649693802</v>
      </c>
      <c r="B7002" s="1">
        <v>0.95946147310287599</v>
      </c>
    </row>
    <row r="7003" spans="1:2" x14ac:dyDescent="0.4">
      <c r="A7003" s="1">
        <v>0.49134672910176103</v>
      </c>
      <c r="B7003" s="1">
        <v>0.41022109511166399</v>
      </c>
    </row>
    <row r="7004" spans="1:2" x14ac:dyDescent="0.4">
      <c r="A7004" s="1">
        <v>0.68872929482006495</v>
      </c>
      <c r="B7004" s="1">
        <v>0.29561228165178899</v>
      </c>
    </row>
    <row r="7005" spans="1:2" x14ac:dyDescent="0.4">
      <c r="A7005" s="1">
        <v>0.63797115748801303</v>
      </c>
      <c r="B7005" s="1">
        <v>0.267851097494677</v>
      </c>
    </row>
    <row r="7006" spans="1:2" x14ac:dyDescent="0.4">
      <c r="A7006" s="1">
        <v>0.64032240415306996</v>
      </c>
      <c r="B7006" s="1">
        <v>0.23442568904771099</v>
      </c>
    </row>
    <row r="7007" spans="1:2" x14ac:dyDescent="0.4">
      <c r="A7007" s="1">
        <v>0.57215381329126702</v>
      </c>
      <c r="B7007" s="1">
        <v>0.31799236537938003</v>
      </c>
    </row>
    <row r="7008" spans="1:2" x14ac:dyDescent="0.4">
      <c r="A7008" s="1">
        <v>0.66202938811443801</v>
      </c>
      <c r="B7008" s="1">
        <v>0.36948050108978803</v>
      </c>
    </row>
    <row r="7009" spans="1:2" x14ac:dyDescent="0.4">
      <c r="A7009" s="1">
        <v>0.425326108999038</v>
      </c>
      <c r="B7009" s="1">
        <v>0.80401250018846904</v>
      </c>
    </row>
    <row r="7010" spans="1:2" x14ac:dyDescent="0.4">
      <c r="A7010" s="1">
        <v>0.44562633528121098</v>
      </c>
      <c r="B7010" s="1">
        <v>1.5972885346916299</v>
      </c>
    </row>
    <row r="7011" spans="1:2" x14ac:dyDescent="0.4">
      <c r="A7011" s="1">
        <v>0.443514049447296</v>
      </c>
      <c r="B7011" s="1">
        <v>0.45566759835958598</v>
      </c>
    </row>
    <row r="7012" spans="1:2" x14ac:dyDescent="0.4">
      <c r="A7012" s="1">
        <v>0.72520025567273605</v>
      </c>
      <c r="B7012" s="1">
        <v>0.260756367229041</v>
      </c>
    </row>
    <row r="7013" spans="1:2" x14ac:dyDescent="0.4">
      <c r="A7013" s="1">
        <v>0.89663962216999704</v>
      </c>
      <c r="B7013" s="1">
        <v>0.278511366577191</v>
      </c>
    </row>
    <row r="7014" spans="1:2" x14ac:dyDescent="0.4">
      <c r="A7014" s="1">
        <v>0.59290252040938896</v>
      </c>
      <c r="B7014" s="1">
        <v>0.54603744760614903</v>
      </c>
    </row>
    <row r="7015" spans="1:2" x14ac:dyDescent="0.4">
      <c r="A7015" s="1">
        <v>0.57623155919857105</v>
      </c>
      <c r="B7015" s="1">
        <v>0.43347704947951199</v>
      </c>
    </row>
    <row r="7016" spans="1:2" x14ac:dyDescent="0.4">
      <c r="A7016" s="1">
        <v>0.67810020967286999</v>
      </c>
      <c r="B7016" s="1">
        <v>0.26577784263711701</v>
      </c>
    </row>
    <row r="7017" spans="1:2" x14ac:dyDescent="0.4">
      <c r="A7017" s="1">
        <v>0.78482421498182597</v>
      </c>
      <c r="B7017" s="1">
        <v>0.26751442487879701</v>
      </c>
    </row>
    <row r="7018" spans="1:2" x14ac:dyDescent="0.4">
      <c r="A7018" s="1">
        <v>0.35279571509888102</v>
      </c>
      <c r="B7018" s="1">
        <v>0.206761008455738</v>
      </c>
    </row>
    <row r="7019" spans="1:2" x14ac:dyDescent="0.4">
      <c r="A7019" s="1">
        <v>0.661039610480602</v>
      </c>
      <c r="B7019" s="1">
        <v>0.26695329516828598</v>
      </c>
    </row>
    <row r="7020" spans="1:2" x14ac:dyDescent="0.4">
      <c r="A7020" s="1">
        <v>0.50129456278996898</v>
      </c>
      <c r="B7020" s="1">
        <v>0.22925120960803999</v>
      </c>
    </row>
    <row r="7021" spans="1:2" x14ac:dyDescent="0.4">
      <c r="A7021" s="1">
        <v>0.60347975134727105</v>
      </c>
      <c r="B7021" s="1">
        <v>0.28653440405161001</v>
      </c>
    </row>
    <row r="7022" spans="1:2" x14ac:dyDescent="0.4">
      <c r="A7022" s="1">
        <v>0.380668320456376</v>
      </c>
      <c r="B7022" s="1">
        <v>0.75550835906940295</v>
      </c>
    </row>
    <row r="7023" spans="1:2" x14ac:dyDescent="0.4">
      <c r="A7023" s="1">
        <v>0.56532474112035502</v>
      </c>
      <c r="B7023" s="1">
        <v>0.21895439354072799</v>
      </c>
    </row>
    <row r="7024" spans="1:2" x14ac:dyDescent="0.4">
      <c r="A7024" s="1">
        <v>0.72202488777563301</v>
      </c>
      <c r="B7024" s="1">
        <v>0.31487609779741599</v>
      </c>
    </row>
    <row r="7025" spans="1:2" x14ac:dyDescent="0.4">
      <c r="A7025" s="1">
        <v>0.61448568114083502</v>
      </c>
      <c r="B7025" s="1">
        <v>0.34180423798651399</v>
      </c>
    </row>
    <row r="7026" spans="1:2" x14ac:dyDescent="0.4">
      <c r="A7026" s="1">
        <v>0.69563733161872399</v>
      </c>
      <c r="B7026" s="1">
        <v>0.25279517317747702</v>
      </c>
    </row>
    <row r="7027" spans="1:2" x14ac:dyDescent="0.4">
      <c r="A7027" s="1">
        <v>0.38298598562435898</v>
      </c>
      <c r="B7027" s="1">
        <v>0.47706226995391499</v>
      </c>
    </row>
    <row r="7028" spans="1:2" x14ac:dyDescent="0.4">
      <c r="A7028" s="1">
        <v>0.67807651325472096</v>
      </c>
      <c r="B7028" s="1">
        <v>0.33503519789874697</v>
      </c>
    </row>
    <row r="7029" spans="1:2" x14ac:dyDescent="0.4">
      <c r="A7029" s="1">
        <v>0.62542806303288601</v>
      </c>
      <c r="B7029" s="1">
        <v>0.35555542476331298</v>
      </c>
    </row>
    <row r="7030" spans="1:2" x14ac:dyDescent="0.4">
      <c r="A7030" s="1">
        <v>0.59149150796125505</v>
      </c>
      <c r="B7030" s="1">
        <v>0.339643483230822</v>
      </c>
    </row>
    <row r="7031" spans="1:2" x14ac:dyDescent="0.4">
      <c r="A7031" s="1">
        <v>0.416531908354909</v>
      </c>
      <c r="B7031" s="1">
        <v>0.51883079718670699</v>
      </c>
    </row>
    <row r="7032" spans="1:2" x14ac:dyDescent="0.4">
      <c r="A7032" s="1">
        <v>0.63698528900845997</v>
      </c>
      <c r="B7032" s="1">
        <v>0.28844716555365901</v>
      </c>
    </row>
    <row r="7033" spans="1:2" x14ac:dyDescent="0.4">
      <c r="A7033" s="1">
        <v>0.69109749116270403</v>
      </c>
      <c r="B7033" s="1">
        <v>0.33525962317307201</v>
      </c>
    </row>
    <row r="7034" spans="1:2" x14ac:dyDescent="0.4">
      <c r="A7034" s="1">
        <v>0.47021686093232601</v>
      </c>
      <c r="B7034" s="1">
        <v>0.37972279606856901</v>
      </c>
    </row>
    <row r="7035" spans="1:2" x14ac:dyDescent="0.4">
      <c r="A7035" s="1">
        <v>0.44390190768378701</v>
      </c>
      <c r="B7035" s="1">
        <v>1.3640604129234799</v>
      </c>
    </row>
    <row r="7036" spans="1:2" x14ac:dyDescent="0.4">
      <c r="A7036" s="1">
        <v>0.63405055972652402</v>
      </c>
      <c r="B7036" s="1">
        <v>0.27068634333098701</v>
      </c>
    </row>
    <row r="7037" spans="1:2" x14ac:dyDescent="0.4">
      <c r="A7037" s="1">
        <v>0.43990410116253997</v>
      </c>
      <c r="B7037" s="1">
        <v>0.938472135267437</v>
      </c>
    </row>
    <row r="7038" spans="1:2" x14ac:dyDescent="0.4">
      <c r="A7038" s="1">
        <v>0.66248523360469302</v>
      </c>
      <c r="B7038" s="1">
        <v>0.38847177720294901</v>
      </c>
    </row>
    <row r="7039" spans="1:2" x14ac:dyDescent="0.4">
      <c r="A7039" s="1">
        <v>0.43615069422812602</v>
      </c>
      <c r="B7039" s="1">
        <v>0.60117258494547898</v>
      </c>
    </row>
    <row r="7040" spans="1:2" x14ac:dyDescent="0.4">
      <c r="A7040" s="1">
        <v>0.87422963454150704</v>
      </c>
      <c r="B7040" s="1">
        <v>0.27930261433958498</v>
      </c>
    </row>
    <row r="7041" spans="1:2" x14ac:dyDescent="0.4">
      <c r="A7041" s="1">
        <v>0.61904231921125497</v>
      </c>
      <c r="B7041" s="1">
        <v>0.221600138428799</v>
      </c>
    </row>
    <row r="7042" spans="1:2" x14ac:dyDescent="0.4">
      <c r="A7042" s="1">
        <v>0.58873214368943705</v>
      </c>
      <c r="B7042" s="1">
        <v>0.29593907680538201</v>
      </c>
    </row>
    <row r="7043" spans="1:2" x14ac:dyDescent="0.4">
      <c r="A7043" s="1">
        <v>0.446262419571822</v>
      </c>
      <c r="B7043" s="1">
        <v>0.92390301135014297</v>
      </c>
    </row>
    <row r="7044" spans="1:2" x14ac:dyDescent="0.4">
      <c r="A7044" s="1">
        <v>0.53724406195209196</v>
      </c>
      <c r="B7044" s="1">
        <v>0.394442732699192</v>
      </c>
    </row>
    <row r="7045" spans="1:2" x14ac:dyDescent="0.4">
      <c r="A7045" s="1">
        <v>0.65794803082269604</v>
      </c>
      <c r="B7045" s="1">
        <v>0.27027832189125101</v>
      </c>
    </row>
    <row r="7046" spans="1:2" x14ac:dyDescent="0.4">
      <c r="A7046" s="1">
        <v>0.418140754062098</v>
      </c>
      <c r="B7046" s="1">
        <v>0.69486817123587397</v>
      </c>
    </row>
    <row r="7047" spans="1:2" x14ac:dyDescent="0.4">
      <c r="A7047" s="1">
        <v>0.86741437224448903</v>
      </c>
      <c r="B7047" s="1">
        <v>0.26624281020646101</v>
      </c>
    </row>
    <row r="7048" spans="1:2" x14ac:dyDescent="0.4">
      <c r="A7048" s="1">
        <v>0.62635759046066797</v>
      </c>
      <c r="B7048" s="1">
        <v>0.244517013228984</v>
      </c>
    </row>
    <row r="7049" spans="1:2" x14ac:dyDescent="0.4">
      <c r="A7049" s="1">
        <v>0.43563039694091599</v>
      </c>
      <c r="B7049" s="1">
        <v>1.4746728996615299</v>
      </c>
    </row>
    <row r="7050" spans="1:2" x14ac:dyDescent="0.4">
      <c r="A7050" s="1">
        <v>0.71723122525620597</v>
      </c>
      <c r="B7050" s="1">
        <v>0.34373886624660299</v>
      </c>
    </row>
    <row r="7051" spans="1:2" x14ac:dyDescent="0.4">
      <c r="A7051" s="1">
        <v>0.459161930764513</v>
      </c>
      <c r="B7051" s="1">
        <v>0.60870990475799702</v>
      </c>
    </row>
    <row r="7052" spans="1:2" x14ac:dyDescent="0.4">
      <c r="A7052" s="1">
        <v>0.37578977893057403</v>
      </c>
      <c r="B7052" s="1">
        <v>0.53967926879973105</v>
      </c>
    </row>
    <row r="7053" spans="1:2" x14ac:dyDescent="0.4">
      <c r="A7053" s="1">
        <v>0.79111276075839199</v>
      </c>
      <c r="B7053" s="1">
        <v>0.33855985587600401</v>
      </c>
    </row>
    <row r="7054" spans="1:2" x14ac:dyDescent="0.4">
      <c r="A7054" s="1">
        <v>0.44098967752736101</v>
      </c>
      <c r="B7054" s="1">
        <v>0.53948975353500195</v>
      </c>
    </row>
    <row r="7055" spans="1:2" x14ac:dyDescent="0.4">
      <c r="A7055" s="1">
        <v>0.50872824873260003</v>
      </c>
      <c r="B7055" s="1">
        <v>0.248183494647091</v>
      </c>
    </row>
    <row r="7056" spans="1:2" x14ac:dyDescent="0.4">
      <c r="A7056" s="1">
        <v>0.54906907746421196</v>
      </c>
      <c r="B7056" s="1">
        <v>0.50594681608286995</v>
      </c>
    </row>
    <row r="7057" spans="1:2" x14ac:dyDescent="0.4">
      <c r="A7057" s="1">
        <v>0.42594099021756598</v>
      </c>
      <c r="B7057" s="1">
        <v>2.2709405794617501</v>
      </c>
    </row>
    <row r="7058" spans="1:2" x14ac:dyDescent="0.4">
      <c r="A7058" s="1">
        <v>0.412130052667526</v>
      </c>
      <c r="B7058" s="1">
        <v>1.00154441583638</v>
      </c>
    </row>
    <row r="7059" spans="1:2" x14ac:dyDescent="0.4">
      <c r="A7059" s="1">
        <v>0.680117585537792</v>
      </c>
      <c r="B7059" s="1">
        <v>0.25473512973615797</v>
      </c>
    </row>
    <row r="7060" spans="1:2" x14ac:dyDescent="0.4">
      <c r="A7060" s="1">
        <v>0.63517589928737594</v>
      </c>
      <c r="B7060" s="1">
        <v>0.38338361066888399</v>
      </c>
    </row>
    <row r="7061" spans="1:2" x14ac:dyDescent="0.4">
      <c r="A7061" s="1">
        <v>0.484647522522757</v>
      </c>
      <c r="B7061" s="1">
        <v>0.22725721775376101</v>
      </c>
    </row>
    <row r="7062" spans="1:2" x14ac:dyDescent="0.4">
      <c r="A7062" s="1">
        <v>0.65168608288387198</v>
      </c>
      <c r="B7062" s="1">
        <v>0.30878108649295399</v>
      </c>
    </row>
    <row r="7063" spans="1:2" x14ac:dyDescent="0.4">
      <c r="A7063" s="1">
        <v>0.40241909607805998</v>
      </c>
      <c r="B7063" s="1">
        <v>1.4181414802033501</v>
      </c>
    </row>
    <row r="7064" spans="1:2" x14ac:dyDescent="0.4">
      <c r="A7064" s="1">
        <v>0.43615025705036697</v>
      </c>
      <c r="B7064" s="1">
        <v>1.0500369841985999</v>
      </c>
    </row>
    <row r="7065" spans="1:2" x14ac:dyDescent="0.4">
      <c r="A7065" s="1">
        <v>0.60302818105463396</v>
      </c>
      <c r="B7065" s="1">
        <v>0.31488741118650299</v>
      </c>
    </row>
    <row r="7066" spans="1:2" x14ac:dyDescent="0.4">
      <c r="A7066" s="1">
        <v>0.60209646126830396</v>
      </c>
      <c r="B7066" s="1">
        <v>0.44278966384393498</v>
      </c>
    </row>
    <row r="7067" spans="1:2" x14ac:dyDescent="0.4">
      <c r="A7067" s="1">
        <v>0.44611016991845998</v>
      </c>
      <c r="B7067" s="1">
        <v>1.17622450513439</v>
      </c>
    </row>
    <row r="7068" spans="1:2" x14ac:dyDescent="0.4">
      <c r="A7068" s="1">
        <v>0.61107028080938797</v>
      </c>
      <c r="B7068" s="1">
        <v>0.30745056385893799</v>
      </c>
    </row>
    <row r="7069" spans="1:2" x14ac:dyDescent="0.4">
      <c r="A7069" s="1">
        <v>0.66801149919762004</v>
      </c>
      <c r="B7069" s="1">
        <v>0.24810036942580199</v>
      </c>
    </row>
    <row r="7070" spans="1:2" x14ac:dyDescent="0.4">
      <c r="A7070" s="1">
        <v>0.44562072906333</v>
      </c>
      <c r="B7070" s="1">
        <v>0.389708853652181</v>
      </c>
    </row>
    <row r="7071" spans="1:2" x14ac:dyDescent="0.4">
      <c r="A7071" s="1">
        <v>0.43885388743430898</v>
      </c>
      <c r="B7071" s="1">
        <v>0.51037936250391702</v>
      </c>
    </row>
    <row r="7072" spans="1:2" x14ac:dyDescent="0.4">
      <c r="A7072" s="1">
        <v>0.77008465909981005</v>
      </c>
      <c r="B7072" s="1">
        <v>0.34688854249541601</v>
      </c>
    </row>
    <row r="7073" spans="1:2" x14ac:dyDescent="0.4">
      <c r="A7073" s="1">
        <v>0.59625003037853996</v>
      </c>
      <c r="B7073" s="1">
        <v>0.39989257967784098</v>
      </c>
    </row>
    <row r="7074" spans="1:2" x14ac:dyDescent="0.4">
      <c r="A7074" s="1">
        <v>0.50817772587606103</v>
      </c>
      <c r="B7074" s="1">
        <v>0.41905136628117601</v>
      </c>
    </row>
    <row r="7075" spans="1:2" x14ac:dyDescent="0.4">
      <c r="A7075" s="1">
        <v>0.43678823540907102</v>
      </c>
      <c r="B7075" s="1">
        <v>1.5584800721346701</v>
      </c>
    </row>
    <row r="7076" spans="1:2" x14ac:dyDescent="0.4">
      <c r="A7076" s="1">
        <v>0.38568884557340299</v>
      </c>
      <c r="B7076" s="1">
        <v>0.60434706252539905</v>
      </c>
    </row>
    <row r="7077" spans="1:2" x14ac:dyDescent="0.4">
      <c r="A7077" s="1">
        <v>0.43940077556492402</v>
      </c>
      <c r="B7077" s="1">
        <v>1.4015695287104799</v>
      </c>
    </row>
    <row r="7078" spans="1:2" x14ac:dyDescent="0.4">
      <c r="A7078" s="1">
        <v>0.88159824506046403</v>
      </c>
      <c r="B7078" s="1">
        <v>0.25115103732291499</v>
      </c>
    </row>
    <row r="7079" spans="1:2" x14ac:dyDescent="0.4">
      <c r="A7079" s="1">
        <v>0.63761726153425602</v>
      </c>
      <c r="B7079" s="1">
        <v>0.30251367535089702</v>
      </c>
    </row>
    <row r="7080" spans="1:2" x14ac:dyDescent="0.4">
      <c r="A7080" s="1">
        <v>0.68205453452562204</v>
      </c>
      <c r="B7080" s="1">
        <v>0.266705092727134</v>
      </c>
    </row>
    <row r="7081" spans="1:2" x14ac:dyDescent="0.4">
      <c r="A7081" s="1">
        <v>0.44794499009067801</v>
      </c>
      <c r="B7081" s="1">
        <v>1.5946633367632901</v>
      </c>
    </row>
    <row r="7082" spans="1:2" x14ac:dyDescent="0.4">
      <c r="A7082" s="1">
        <v>0.53059116695195696</v>
      </c>
      <c r="B7082" s="1">
        <v>0.372328133507424</v>
      </c>
    </row>
    <row r="7083" spans="1:2" x14ac:dyDescent="0.4">
      <c r="A7083" s="1">
        <v>0.52253305052652699</v>
      </c>
      <c r="B7083" s="1">
        <v>0.36691146286596799</v>
      </c>
    </row>
    <row r="7084" spans="1:2" x14ac:dyDescent="0.4">
      <c r="A7084" s="1">
        <v>0.59159197426586396</v>
      </c>
      <c r="B7084" s="1">
        <v>0.32837022476390798</v>
      </c>
    </row>
    <row r="7085" spans="1:2" x14ac:dyDescent="0.4">
      <c r="A7085" s="1">
        <v>0.72141034978521501</v>
      </c>
      <c r="B7085" s="1">
        <v>0.33153992028468399</v>
      </c>
    </row>
    <row r="7086" spans="1:2" x14ac:dyDescent="0.4">
      <c r="A7086" s="1">
        <v>0.629819696453636</v>
      </c>
      <c r="B7086" s="1">
        <v>0.26783688399781802</v>
      </c>
    </row>
    <row r="7087" spans="1:2" x14ac:dyDescent="0.4">
      <c r="A7087" s="1">
        <v>0.88207111028427598</v>
      </c>
      <c r="B7087" s="1">
        <v>0.208996442260831</v>
      </c>
    </row>
    <row r="7088" spans="1:2" x14ac:dyDescent="0.4">
      <c r="A7088" s="1">
        <v>0.41519200021699798</v>
      </c>
      <c r="B7088" s="1">
        <v>0.92255427471264595</v>
      </c>
    </row>
    <row r="7089" spans="1:2" x14ac:dyDescent="0.4">
      <c r="A7089" s="1">
        <v>0.426608428806517</v>
      </c>
      <c r="B7089" s="1">
        <v>0.40750599526124398</v>
      </c>
    </row>
    <row r="7090" spans="1:2" x14ac:dyDescent="0.4">
      <c r="A7090" s="1">
        <v>0.62453231216849903</v>
      </c>
      <c r="B7090" s="1">
        <v>0.33826117533883399</v>
      </c>
    </row>
    <row r="7091" spans="1:2" x14ac:dyDescent="0.4">
      <c r="A7091" s="1">
        <v>0.86175669974315305</v>
      </c>
      <c r="B7091" s="1">
        <v>0.29160281404648197</v>
      </c>
    </row>
    <row r="7092" spans="1:2" x14ac:dyDescent="0.4">
      <c r="A7092" s="1">
        <v>0.71225596565192395</v>
      </c>
      <c r="B7092" s="1">
        <v>0.24655909447069199</v>
      </c>
    </row>
    <row r="7093" spans="1:2" x14ac:dyDescent="0.4">
      <c r="A7093" s="1">
        <v>0.60574972934344196</v>
      </c>
      <c r="B7093" s="1">
        <v>0.30394422350202099</v>
      </c>
    </row>
    <row r="7094" spans="1:2" x14ac:dyDescent="0.4">
      <c r="A7094" s="1">
        <v>0.46176825785792203</v>
      </c>
      <c r="B7094" s="1">
        <v>0.62102376639854495</v>
      </c>
    </row>
    <row r="7095" spans="1:2" x14ac:dyDescent="0.4">
      <c r="A7095" s="1">
        <v>0.86808939968695298</v>
      </c>
      <c r="B7095" s="1">
        <v>0.22998790795990801</v>
      </c>
    </row>
    <row r="7096" spans="1:2" x14ac:dyDescent="0.4">
      <c r="A7096" s="1">
        <v>0.62021406275818802</v>
      </c>
      <c r="B7096" s="1">
        <v>0.44642063849150698</v>
      </c>
    </row>
    <row r="7097" spans="1:2" x14ac:dyDescent="0.4">
      <c r="A7097" s="1">
        <v>0.60360349644249101</v>
      </c>
      <c r="B7097" s="1">
        <v>0.51843685313978205</v>
      </c>
    </row>
    <row r="7098" spans="1:2" x14ac:dyDescent="0.4">
      <c r="A7098" s="1">
        <v>0.86385376591265906</v>
      </c>
      <c r="B7098" s="1">
        <v>0.28317779555331402</v>
      </c>
    </row>
    <row r="7099" spans="1:2" x14ac:dyDescent="0.4">
      <c r="A7099" s="1">
        <v>0.60810106647788198</v>
      </c>
      <c r="B7099" s="1">
        <v>0.30689640891463699</v>
      </c>
    </row>
    <row r="7100" spans="1:2" x14ac:dyDescent="0.4">
      <c r="A7100" s="1">
        <v>0.42811286292793599</v>
      </c>
      <c r="B7100" s="1">
        <v>1.1144961753596501</v>
      </c>
    </row>
    <row r="7101" spans="1:2" x14ac:dyDescent="0.4">
      <c r="A7101" s="1">
        <v>0.58288361279803702</v>
      </c>
      <c r="B7101" s="1">
        <v>0.230705307664506</v>
      </c>
    </row>
    <row r="7102" spans="1:2" x14ac:dyDescent="0.4">
      <c r="A7102" s="1">
        <v>0.72055230225929301</v>
      </c>
      <c r="B7102" s="1">
        <v>0.33157716249229002</v>
      </c>
    </row>
    <row r="7103" spans="1:2" x14ac:dyDescent="0.4">
      <c r="A7103" s="1">
        <v>0.61395036449970797</v>
      </c>
      <c r="B7103" s="1">
        <v>0.28364724040309303</v>
      </c>
    </row>
    <row r="7104" spans="1:2" x14ac:dyDescent="0.4">
      <c r="A7104" s="1">
        <v>0.44217231968380299</v>
      </c>
      <c r="B7104" s="1">
        <v>2.2303156112170499</v>
      </c>
    </row>
    <row r="7105" spans="1:2" x14ac:dyDescent="0.4">
      <c r="A7105" s="1">
        <v>0.68652152273428602</v>
      </c>
      <c r="B7105" s="1">
        <v>0.305898334808692</v>
      </c>
    </row>
    <row r="7106" spans="1:2" x14ac:dyDescent="0.4">
      <c r="A7106" s="1">
        <v>0.50733055591297205</v>
      </c>
      <c r="B7106" s="1">
        <v>0.423771065236838</v>
      </c>
    </row>
    <row r="7107" spans="1:2" x14ac:dyDescent="0.4">
      <c r="A7107" s="1">
        <v>0.71940557439511299</v>
      </c>
      <c r="B7107" s="1">
        <v>0.31923346005060699</v>
      </c>
    </row>
    <row r="7108" spans="1:2" x14ac:dyDescent="0.4">
      <c r="A7108" s="1">
        <v>0.89035115057575998</v>
      </c>
      <c r="B7108" s="1">
        <v>0.24885383867209199</v>
      </c>
    </row>
    <row r="7109" spans="1:2" x14ac:dyDescent="0.4">
      <c r="A7109" s="1">
        <v>0.65437272678408998</v>
      </c>
      <c r="B7109" s="1">
        <v>0.23594607286174801</v>
      </c>
    </row>
    <row r="7110" spans="1:2" x14ac:dyDescent="0.4">
      <c r="A7110" s="1">
        <v>0.39089050855547702</v>
      </c>
      <c r="B7110" s="1">
        <v>0.49109724749552902</v>
      </c>
    </row>
    <row r="7111" spans="1:2" x14ac:dyDescent="0.4">
      <c r="A7111" s="1">
        <v>0.44869312034333902</v>
      </c>
      <c r="B7111" s="1">
        <v>0.37979463783532402</v>
      </c>
    </row>
    <row r="7112" spans="1:2" x14ac:dyDescent="0.4">
      <c r="A7112" s="1">
        <v>0.65533799327657005</v>
      </c>
      <c r="B7112" s="1">
        <v>0.31988653427064401</v>
      </c>
    </row>
    <row r="7113" spans="1:2" x14ac:dyDescent="0.4">
      <c r="A7113" s="1">
        <v>0.55222460526926198</v>
      </c>
      <c r="B7113" s="1">
        <v>0.35248336159391802</v>
      </c>
    </row>
    <row r="7114" spans="1:2" x14ac:dyDescent="0.4">
      <c r="A7114" s="1">
        <v>0.65358302875695296</v>
      </c>
      <c r="B7114" s="1">
        <v>0.231977844057733</v>
      </c>
    </row>
    <row r="7115" spans="1:2" x14ac:dyDescent="0.4">
      <c r="A7115" s="1">
        <v>0.61092901542967704</v>
      </c>
      <c r="B7115" s="1">
        <v>0.291410129458129</v>
      </c>
    </row>
    <row r="7116" spans="1:2" x14ac:dyDescent="0.4">
      <c r="A7116" s="1">
        <v>0.54007173366940697</v>
      </c>
      <c r="B7116" s="1">
        <v>0.23521898068746999</v>
      </c>
    </row>
    <row r="7117" spans="1:2" x14ac:dyDescent="0.4">
      <c r="A7117" s="1">
        <v>0.69309940234828804</v>
      </c>
      <c r="B7117" s="1">
        <v>0.26743894692735198</v>
      </c>
    </row>
    <row r="7118" spans="1:2" x14ac:dyDescent="0.4">
      <c r="A7118" s="1">
        <v>0.44506127225743403</v>
      </c>
      <c r="B7118" s="1">
        <v>1.00627942809618</v>
      </c>
    </row>
    <row r="7119" spans="1:2" x14ac:dyDescent="0.4">
      <c r="A7119" s="1">
        <v>0.547269100149396</v>
      </c>
      <c r="B7119" s="1">
        <v>0.528532181232651</v>
      </c>
    </row>
    <row r="7120" spans="1:2" x14ac:dyDescent="0.4">
      <c r="A7120" s="1">
        <v>0.42210962427133197</v>
      </c>
      <c r="B7120" s="1">
        <v>1.50263286979583</v>
      </c>
    </row>
    <row r="7121" spans="1:2" x14ac:dyDescent="0.4">
      <c r="A7121" s="1">
        <v>0.70245404447999105</v>
      </c>
      <c r="B7121" s="1">
        <v>0.304098669759782</v>
      </c>
    </row>
    <row r="7122" spans="1:2" x14ac:dyDescent="0.4">
      <c r="A7122" s="1">
        <v>0.65040150602185998</v>
      </c>
      <c r="B7122" s="1">
        <v>0.255342904720331</v>
      </c>
    </row>
    <row r="7123" spans="1:2" x14ac:dyDescent="0.4">
      <c r="A7123" s="1">
        <v>0.42807966929480101</v>
      </c>
      <c r="B7123" s="1">
        <v>0.98248696028875304</v>
      </c>
    </row>
    <row r="7124" spans="1:2" x14ac:dyDescent="0.4">
      <c r="A7124" s="1">
        <v>0.71950988958566697</v>
      </c>
      <c r="B7124" s="1">
        <v>0.374386550701025</v>
      </c>
    </row>
    <row r="7125" spans="1:2" x14ac:dyDescent="0.4">
      <c r="A7125" s="1">
        <v>0.51288840227861698</v>
      </c>
      <c r="B7125" s="1">
        <v>0.68726038796218702</v>
      </c>
    </row>
    <row r="7126" spans="1:2" x14ac:dyDescent="0.4">
      <c r="A7126" s="1">
        <v>0.68761974172280405</v>
      </c>
      <c r="B7126" s="1">
        <v>0.23973113980903299</v>
      </c>
    </row>
    <row r="7127" spans="1:2" x14ac:dyDescent="0.4">
      <c r="A7127" s="1">
        <v>0.56188661317266697</v>
      </c>
      <c r="B7127" s="1">
        <v>0.35230560244328002</v>
      </c>
    </row>
    <row r="7128" spans="1:2" x14ac:dyDescent="0.4">
      <c r="A7128" s="1">
        <v>0.42202076050054899</v>
      </c>
      <c r="B7128" s="1">
        <v>0.66748358760295901</v>
      </c>
    </row>
    <row r="7129" spans="1:2" x14ac:dyDescent="0.4">
      <c r="A7129" s="1">
        <v>0.55536789891889105</v>
      </c>
      <c r="B7129" s="1">
        <v>0.36046951194021098</v>
      </c>
    </row>
    <row r="7130" spans="1:2" x14ac:dyDescent="0.4">
      <c r="A7130" s="1">
        <v>0.86801168770328097</v>
      </c>
      <c r="B7130" s="1">
        <v>0.34404159476994201</v>
      </c>
    </row>
    <row r="7131" spans="1:2" x14ac:dyDescent="0.4">
      <c r="A7131" s="1">
        <v>0.70041114298589702</v>
      </c>
      <c r="B7131" s="1">
        <v>0.29158804192777099</v>
      </c>
    </row>
    <row r="7132" spans="1:2" x14ac:dyDescent="0.4">
      <c r="A7132" s="1">
        <v>0.38534082712256201</v>
      </c>
      <c r="B7132" s="1">
        <v>0.69589752399635296</v>
      </c>
    </row>
    <row r="7133" spans="1:2" x14ac:dyDescent="0.4">
      <c r="A7133" s="1">
        <v>0.65888481758274597</v>
      </c>
      <c r="B7133" s="1">
        <v>0.28499891154852203</v>
      </c>
    </row>
    <row r="7134" spans="1:2" x14ac:dyDescent="0.4">
      <c r="A7134" s="1">
        <v>0.55309716871541603</v>
      </c>
      <c r="B7134" s="1">
        <v>0.333614762957535</v>
      </c>
    </row>
    <row r="7135" spans="1:2" x14ac:dyDescent="0.4">
      <c r="A7135" s="1">
        <v>0.41651428395770002</v>
      </c>
      <c r="B7135" s="1">
        <v>0.97955014275068497</v>
      </c>
    </row>
    <row r="7136" spans="1:2" x14ac:dyDescent="0.4">
      <c r="A7136" s="1">
        <v>0.63791464172609103</v>
      </c>
      <c r="B7136" s="1">
        <v>0.38700809832642002</v>
      </c>
    </row>
    <row r="7137" spans="1:2" x14ac:dyDescent="0.4">
      <c r="A7137" s="1">
        <v>0.56071056249929596</v>
      </c>
      <c r="B7137" s="1">
        <v>0.31596219213681598</v>
      </c>
    </row>
    <row r="7138" spans="1:2" x14ac:dyDescent="0.4">
      <c r="A7138" s="1">
        <v>0.44402365208984301</v>
      </c>
      <c r="B7138" s="1">
        <v>0.51769875901392104</v>
      </c>
    </row>
    <row r="7139" spans="1:2" x14ac:dyDescent="0.4">
      <c r="A7139" s="1">
        <v>0.43391989672237502</v>
      </c>
      <c r="B7139" s="1">
        <v>0.45928305316943202</v>
      </c>
    </row>
    <row r="7140" spans="1:2" x14ac:dyDescent="0.4">
      <c r="A7140" s="1">
        <v>0.37359662293728202</v>
      </c>
      <c r="B7140" s="1">
        <v>0.60701034606099802</v>
      </c>
    </row>
    <row r="7141" spans="1:2" x14ac:dyDescent="0.4">
      <c r="A7141" s="1">
        <v>0.76092027812205099</v>
      </c>
      <c r="B7141" s="1">
        <v>0.25732026571106897</v>
      </c>
    </row>
    <row r="7142" spans="1:2" x14ac:dyDescent="0.4">
      <c r="A7142" s="1">
        <v>0.69501950399369805</v>
      </c>
      <c r="B7142" s="1">
        <v>0.28004340565879898</v>
      </c>
    </row>
    <row r="7143" spans="1:2" x14ac:dyDescent="0.4">
      <c r="A7143" s="1">
        <v>0.70494295599162804</v>
      </c>
      <c r="B7143" s="1">
        <v>0.21051122114519799</v>
      </c>
    </row>
    <row r="7144" spans="1:2" x14ac:dyDescent="0.4">
      <c r="A7144" s="1">
        <v>0.40595314003737198</v>
      </c>
      <c r="B7144" s="1">
        <v>0.58907245858017299</v>
      </c>
    </row>
    <row r="7145" spans="1:2" x14ac:dyDescent="0.4">
      <c r="A7145" s="1">
        <v>0.44596894079560501</v>
      </c>
      <c r="B7145" s="1">
        <v>1.6827247029027601</v>
      </c>
    </row>
    <row r="7146" spans="1:2" x14ac:dyDescent="0.4">
      <c r="A7146" s="1">
        <v>0.62995682087404303</v>
      </c>
      <c r="B7146" s="1">
        <v>0.214670793586028</v>
      </c>
    </row>
    <row r="7147" spans="1:2" x14ac:dyDescent="0.4">
      <c r="A7147" s="1">
        <v>0.61541505973595101</v>
      </c>
      <c r="B7147" s="1">
        <v>0.247482341419059</v>
      </c>
    </row>
    <row r="7148" spans="1:2" x14ac:dyDescent="0.4">
      <c r="A7148" s="1">
        <v>0.39912830643326802</v>
      </c>
      <c r="B7148" s="1">
        <v>0.82680395604983203</v>
      </c>
    </row>
    <row r="7149" spans="1:2" x14ac:dyDescent="0.4">
      <c r="A7149" s="1">
        <v>0.76035844280614395</v>
      </c>
      <c r="B7149" s="1">
        <v>0.26983606441263103</v>
      </c>
    </row>
    <row r="7150" spans="1:2" x14ac:dyDescent="0.4">
      <c r="A7150" s="1">
        <v>0.83839393553654995</v>
      </c>
      <c r="B7150" s="1">
        <v>0.306643715733528</v>
      </c>
    </row>
    <row r="7151" spans="1:2" x14ac:dyDescent="0.4">
      <c r="A7151" s="1">
        <v>0.65136286638957597</v>
      </c>
      <c r="B7151" s="1">
        <v>0.24718490446629199</v>
      </c>
    </row>
    <row r="7152" spans="1:2" x14ac:dyDescent="0.4">
      <c r="A7152" s="1">
        <v>0.88908683298786195</v>
      </c>
      <c r="B7152" s="1">
        <v>0.23183302210946999</v>
      </c>
    </row>
    <row r="7153" spans="1:2" x14ac:dyDescent="0.4">
      <c r="A7153" s="1">
        <v>0.55103030979849399</v>
      </c>
      <c r="B7153" s="1">
        <v>0.36285287580238601</v>
      </c>
    </row>
    <row r="7154" spans="1:2" x14ac:dyDescent="0.4">
      <c r="A7154" s="1">
        <v>0.445013573047497</v>
      </c>
      <c r="B7154" s="1">
        <v>0.446698130921654</v>
      </c>
    </row>
    <row r="7155" spans="1:2" x14ac:dyDescent="0.4">
      <c r="A7155" s="1">
        <v>0.62734609903278904</v>
      </c>
      <c r="B7155" s="1">
        <v>0.329659378126615</v>
      </c>
    </row>
    <row r="7156" spans="1:2" x14ac:dyDescent="0.4">
      <c r="A7156" s="1">
        <v>0.55270256507739002</v>
      </c>
      <c r="B7156" s="1">
        <v>0.38204697592875703</v>
      </c>
    </row>
    <row r="7157" spans="1:2" x14ac:dyDescent="0.4">
      <c r="A7157" s="1">
        <v>0.63898661632273501</v>
      </c>
      <c r="B7157" s="1">
        <v>0.28204117497660602</v>
      </c>
    </row>
    <row r="7158" spans="1:2" x14ac:dyDescent="0.4">
      <c r="A7158" s="1">
        <v>0.459155790076959</v>
      </c>
      <c r="B7158" s="1">
        <v>0.38678718052132699</v>
      </c>
    </row>
    <row r="7159" spans="1:2" x14ac:dyDescent="0.4">
      <c r="A7159" s="1">
        <v>0.59427923236422997</v>
      </c>
      <c r="B7159" s="1">
        <v>0.27905854700224803</v>
      </c>
    </row>
    <row r="7160" spans="1:2" x14ac:dyDescent="0.4">
      <c r="A7160" s="1">
        <v>0.70197924090258101</v>
      </c>
      <c r="B7160" s="1">
        <v>0.36386372715766502</v>
      </c>
    </row>
    <row r="7161" spans="1:2" x14ac:dyDescent="0.4">
      <c r="A7161" s="1">
        <v>0.54475470095679801</v>
      </c>
      <c r="B7161" s="1">
        <v>1.72028076536508</v>
      </c>
    </row>
    <row r="7162" spans="1:2" x14ac:dyDescent="0.4">
      <c r="A7162" s="1">
        <v>0.50554961454249703</v>
      </c>
      <c r="B7162" s="1">
        <v>0.47442302211855503</v>
      </c>
    </row>
    <row r="7163" spans="1:2" x14ac:dyDescent="0.4">
      <c r="A7163" s="1">
        <v>0.53250579377501195</v>
      </c>
      <c r="B7163" s="1">
        <v>0.33435637107006499</v>
      </c>
    </row>
    <row r="7164" spans="1:2" x14ac:dyDescent="0.4">
      <c r="A7164" s="1">
        <v>0.58893073090813097</v>
      </c>
      <c r="B7164" s="1">
        <v>0.45470910479034599</v>
      </c>
    </row>
    <row r="7165" spans="1:2" x14ac:dyDescent="0.4">
      <c r="A7165" s="1">
        <v>0.64891631904906499</v>
      </c>
      <c r="B7165" s="1">
        <v>0.39360843425703501</v>
      </c>
    </row>
    <row r="7166" spans="1:2" x14ac:dyDescent="0.4">
      <c r="A7166" s="1">
        <v>0.65633849727192095</v>
      </c>
      <c r="B7166" s="1">
        <v>0.269052436082935</v>
      </c>
    </row>
    <row r="7167" spans="1:2" x14ac:dyDescent="0.4">
      <c r="A7167" s="1">
        <v>0.44552393390193701</v>
      </c>
      <c r="B7167" s="1">
        <v>1.34138713528807</v>
      </c>
    </row>
    <row r="7168" spans="1:2" x14ac:dyDescent="0.4">
      <c r="A7168" s="1">
        <v>0.66320403151377405</v>
      </c>
      <c r="B7168" s="1">
        <v>0.28006096549091503</v>
      </c>
    </row>
    <row r="7169" spans="1:2" x14ac:dyDescent="0.4">
      <c r="A7169" s="1">
        <v>0.69014997959537305</v>
      </c>
      <c r="B7169" s="1">
        <v>0.358031590524518</v>
      </c>
    </row>
    <row r="7170" spans="1:2" x14ac:dyDescent="0.4">
      <c r="A7170" s="1">
        <v>0.73933717872750604</v>
      </c>
      <c r="B7170" s="1">
        <v>0.237923479058053</v>
      </c>
    </row>
    <row r="7171" spans="1:2" x14ac:dyDescent="0.4">
      <c r="A7171" s="1">
        <v>0.36617888559282802</v>
      </c>
      <c r="B7171" s="1">
        <v>0.52678236795996902</v>
      </c>
    </row>
    <row r="7172" spans="1:2" x14ac:dyDescent="0.4">
      <c r="A7172" s="1">
        <v>0.45517408432449202</v>
      </c>
      <c r="B7172" s="1">
        <v>0.465579778681256</v>
      </c>
    </row>
    <row r="7173" spans="1:2" x14ac:dyDescent="0.4">
      <c r="A7173" s="1">
        <v>0.56425957803001103</v>
      </c>
      <c r="B7173" s="1">
        <v>0.52727357167257105</v>
      </c>
    </row>
    <row r="7174" spans="1:2" x14ac:dyDescent="0.4">
      <c r="A7174" s="1">
        <v>0.44118068604111699</v>
      </c>
      <c r="B7174" s="1">
        <v>0.38386248854877397</v>
      </c>
    </row>
    <row r="7175" spans="1:2" x14ac:dyDescent="0.4">
      <c r="A7175" s="1">
        <v>0.66636596627617795</v>
      </c>
      <c r="B7175" s="1">
        <v>0.29863194873056598</v>
      </c>
    </row>
    <row r="7176" spans="1:2" x14ac:dyDescent="0.4">
      <c r="A7176" s="1">
        <v>0.66484127599063503</v>
      </c>
      <c r="B7176" s="1">
        <v>0.34053573392931202</v>
      </c>
    </row>
    <row r="7177" spans="1:2" x14ac:dyDescent="0.4">
      <c r="A7177" s="1">
        <v>0.66015908443341298</v>
      </c>
      <c r="B7177" s="1">
        <v>0.24411555566217999</v>
      </c>
    </row>
    <row r="7178" spans="1:2" x14ac:dyDescent="0.4">
      <c r="A7178" s="1">
        <v>0.55987888391426399</v>
      </c>
      <c r="B7178" s="1">
        <v>0.39437084558670699</v>
      </c>
    </row>
    <row r="7179" spans="1:2" x14ac:dyDescent="0.4">
      <c r="A7179" s="1">
        <v>0.65971420557030003</v>
      </c>
      <c r="B7179" s="1">
        <v>0.21163790059809201</v>
      </c>
    </row>
    <row r="7180" spans="1:2" x14ac:dyDescent="0.4">
      <c r="A7180" s="1">
        <v>0.59044582543129398</v>
      </c>
      <c r="B7180" s="1">
        <v>0.35372310474468099</v>
      </c>
    </row>
    <row r="7181" spans="1:2" x14ac:dyDescent="0.4">
      <c r="A7181" s="1">
        <v>0.54279200016598805</v>
      </c>
      <c r="B7181" s="1">
        <v>0.215528229558479</v>
      </c>
    </row>
    <row r="7182" spans="1:2" x14ac:dyDescent="0.4">
      <c r="A7182" s="1">
        <v>0.49513342575523001</v>
      </c>
      <c r="B7182" s="1">
        <v>0.33241956800754702</v>
      </c>
    </row>
    <row r="7183" spans="1:2" x14ac:dyDescent="0.4">
      <c r="A7183" s="1">
        <v>0.76964415717773005</v>
      </c>
      <c r="B7183" s="1">
        <v>0.304131140480141</v>
      </c>
    </row>
    <row r="7184" spans="1:2" x14ac:dyDescent="0.4">
      <c r="A7184" s="1">
        <v>0.51603210481350403</v>
      </c>
      <c r="B7184" s="1">
        <v>0.32251031146940801</v>
      </c>
    </row>
    <row r="7185" spans="1:2" x14ac:dyDescent="0.4">
      <c r="A7185" s="1">
        <v>0.666931095286738</v>
      </c>
      <c r="B7185" s="1">
        <v>0.38100699537869098</v>
      </c>
    </row>
    <row r="7186" spans="1:2" x14ac:dyDescent="0.4">
      <c r="A7186" s="1">
        <v>0.64212206249731696</v>
      </c>
      <c r="B7186" s="1">
        <v>0.24366897305994201</v>
      </c>
    </row>
    <row r="7187" spans="1:2" x14ac:dyDescent="0.4">
      <c r="A7187" s="1">
        <v>0.73226151443417997</v>
      </c>
      <c r="B7187" s="1">
        <v>0.35009737637842703</v>
      </c>
    </row>
    <row r="7188" spans="1:2" x14ac:dyDescent="0.4">
      <c r="A7188" s="1">
        <v>0.62482774986821299</v>
      </c>
      <c r="B7188" s="1">
        <v>0.30692546146313499</v>
      </c>
    </row>
    <row r="7189" spans="1:2" x14ac:dyDescent="0.4">
      <c r="A7189" s="1">
        <v>0.44019294989405899</v>
      </c>
      <c r="B7189" s="1">
        <v>0.71181548000815198</v>
      </c>
    </row>
    <row r="7190" spans="1:2" x14ac:dyDescent="0.4">
      <c r="A7190" s="1">
        <v>0.83144065356436703</v>
      </c>
      <c r="B7190" s="1">
        <v>0.32785489522244998</v>
      </c>
    </row>
    <row r="7191" spans="1:2" x14ac:dyDescent="0.4">
      <c r="A7191" s="1">
        <v>0.84670026282472399</v>
      </c>
      <c r="B7191" s="1">
        <v>0.27517352274578499</v>
      </c>
    </row>
    <row r="7192" spans="1:2" x14ac:dyDescent="0.4">
      <c r="A7192" s="1">
        <v>0.57061194651636404</v>
      </c>
      <c r="B7192" s="1">
        <v>0.24347511758785101</v>
      </c>
    </row>
    <row r="7193" spans="1:2" x14ac:dyDescent="0.4">
      <c r="A7193" s="1">
        <v>0.66789662475976397</v>
      </c>
      <c r="B7193" s="1">
        <v>0.30039270565851001</v>
      </c>
    </row>
    <row r="7194" spans="1:2" x14ac:dyDescent="0.4">
      <c r="A7194" s="1">
        <v>0.51082493858029099</v>
      </c>
      <c r="B7194" s="1">
        <v>0.58506049764336898</v>
      </c>
    </row>
    <row r="7195" spans="1:2" x14ac:dyDescent="0.4">
      <c r="A7195" s="1">
        <v>0.66069636351118599</v>
      </c>
      <c r="B7195" s="1">
        <v>0.27109927377204202</v>
      </c>
    </row>
    <row r="7196" spans="1:2" x14ac:dyDescent="0.4">
      <c r="A7196" s="1">
        <v>0.79749660299204295</v>
      </c>
      <c r="B7196" s="1">
        <v>0.31969558018025002</v>
      </c>
    </row>
    <row r="7197" spans="1:2" x14ac:dyDescent="0.4">
      <c r="A7197" s="1">
        <v>0.436130728610652</v>
      </c>
      <c r="B7197" s="1">
        <v>1.2492861837746501</v>
      </c>
    </row>
    <row r="7198" spans="1:2" x14ac:dyDescent="0.4">
      <c r="A7198" s="1">
        <v>0.56568986780171804</v>
      </c>
      <c r="B7198" s="1">
        <v>0.55516418438694204</v>
      </c>
    </row>
    <row r="7199" spans="1:2" x14ac:dyDescent="0.4">
      <c r="A7199" s="1">
        <v>0.63103599648715003</v>
      </c>
      <c r="B7199" s="1">
        <v>0.291555933164246</v>
      </c>
    </row>
    <row r="7200" spans="1:2" x14ac:dyDescent="0.4">
      <c r="A7200" s="1">
        <v>0.39726068221925498</v>
      </c>
      <c r="B7200" s="1">
        <v>0.70784272339592302</v>
      </c>
    </row>
    <row r="7201" spans="1:2" x14ac:dyDescent="0.4">
      <c r="A7201" s="1">
        <v>0.43149323075381701</v>
      </c>
      <c r="B7201" s="1">
        <v>0.41900565915108701</v>
      </c>
    </row>
    <row r="7202" spans="1:2" x14ac:dyDescent="0.4">
      <c r="A7202" s="1">
        <v>0.73838053394690595</v>
      </c>
      <c r="B7202" s="1">
        <v>0.35608420507302502</v>
      </c>
    </row>
    <row r="7203" spans="1:2" x14ac:dyDescent="0.4">
      <c r="A7203" s="1">
        <v>0.84823421068488203</v>
      </c>
      <c r="B7203" s="1">
        <v>0.27833979373949802</v>
      </c>
    </row>
    <row r="7204" spans="1:2" x14ac:dyDescent="0.4">
      <c r="A7204" s="1">
        <v>0.85382532720540005</v>
      </c>
      <c r="B7204" s="1">
        <v>0.27875442433660702</v>
      </c>
    </row>
    <row r="7205" spans="1:2" x14ac:dyDescent="0.4">
      <c r="A7205" s="1">
        <v>0.42217744383612099</v>
      </c>
      <c r="B7205" s="1">
        <v>0.507020391777527</v>
      </c>
    </row>
    <row r="7206" spans="1:2" x14ac:dyDescent="0.4">
      <c r="A7206" s="1">
        <v>0.56767271612723302</v>
      </c>
      <c r="B7206" s="1">
        <v>0.38179652571897699</v>
      </c>
    </row>
    <row r="7207" spans="1:2" x14ac:dyDescent="0.4">
      <c r="A7207" s="1">
        <v>0.58829353705665099</v>
      </c>
      <c r="B7207" s="1">
        <v>0.87900436283620598</v>
      </c>
    </row>
    <row r="7208" spans="1:2" x14ac:dyDescent="0.4">
      <c r="A7208" s="1">
        <v>0.38874050603065602</v>
      </c>
      <c r="B7208" s="1">
        <v>0.57826382713420299</v>
      </c>
    </row>
    <row r="7209" spans="1:2" x14ac:dyDescent="0.4">
      <c r="A7209" s="1">
        <v>0.68930960708311395</v>
      </c>
      <c r="B7209" s="1">
        <v>0.26793060728949702</v>
      </c>
    </row>
    <row r="7210" spans="1:2" x14ac:dyDescent="0.4">
      <c r="A7210" s="1">
        <v>0.53442661794222701</v>
      </c>
      <c r="B7210" s="1">
        <v>0.21141070743631901</v>
      </c>
    </row>
    <row r="7211" spans="1:2" x14ac:dyDescent="0.4">
      <c r="A7211" s="1">
        <v>0.51952648276526303</v>
      </c>
      <c r="B7211" s="1">
        <v>0.328718955143874</v>
      </c>
    </row>
    <row r="7212" spans="1:2" x14ac:dyDescent="0.4">
      <c r="A7212" s="1">
        <v>0.54554361207647095</v>
      </c>
      <c r="B7212" s="1">
        <v>0.42181459927242199</v>
      </c>
    </row>
    <row r="7213" spans="1:2" x14ac:dyDescent="0.4">
      <c r="A7213" s="1">
        <v>0.55300308378792595</v>
      </c>
      <c r="B7213" s="1">
        <v>0.34411049969357199</v>
      </c>
    </row>
    <row r="7214" spans="1:2" x14ac:dyDescent="0.4">
      <c r="A7214" s="1">
        <v>0.83552545393404098</v>
      </c>
      <c r="B7214" s="1">
        <v>0.31021884019381801</v>
      </c>
    </row>
    <row r="7215" spans="1:2" x14ac:dyDescent="0.4">
      <c r="A7215" s="1">
        <v>0.640389892164835</v>
      </c>
      <c r="B7215" s="1">
        <v>0.222325101991803</v>
      </c>
    </row>
    <row r="7216" spans="1:2" x14ac:dyDescent="0.4">
      <c r="A7216" s="1">
        <v>0.60999427359704494</v>
      </c>
      <c r="B7216" s="1">
        <v>0.30075916668503999</v>
      </c>
    </row>
    <row r="7217" spans="1:2" x14ac:dyDescent="0.4">
      <c r="A7217" s="1">
        <v>0.701227680312552</v>
      </c>
      <c r="B7217" s="1">
        <v>0.27152996539653501</v>
      </c>
    </row>
    <row r="7218" spans="1:2" x14ac:dyDescent="0.4">
      <c r="A7218" s="1">
        <v>0.41650268719301098</v>
      </c>
      <c r="B7218" s="1">
        <v>0.97975751841270597</v>
      </c>
    </row>
    <row r="7219" spans="1:2" x14ac:dyDescent="0.4">
      <c r="A7219" s="1">
        <v>0.59713956125881396</v>
      </c>
      <c r="B7219" s="1">
        <v>0.30595617382745899</v>
      </c>
    </row>
    <row r="7220" spans="1:2" x14ac:dyDescent="0.4">
      <c r="A7220" s="1">
        <v>0.54118155286457204</v>
      </c>
      <c r="B7220" s="1">
        <v>0.40530591447883202</v>
      </c>
    </row>
    <row r="7221" spans="1:2" x14ac:dyDescent="0.4">
      <c r="A7221" s="1">
        <v>0.41033458843012199</v>
      </c>
      <c r="B7221" s="1">
        <v>0.76626973021923905</v>
      </c>
    </row>
    <row r="7222" spans="1:2" x14ac:dyDescent="0.4">
      <c r="A7222" s="1">
        <v>0.57498730140494503</v>
      </c>
      <c r="B7222" s="1">
        <v>0.33833680795596199</v>
      </c>
    </row>
    <row r="7223" spans="1:2" x14ac:dyDescent="0.4">
      <c r="A7223" s="1">
        <v>0.65325147399217998</v>
      </c>
      <c r="B7223" s="1">
        <v>0.27931272874396801</v>
      </c>
    </row>
    <row r="7224" spans="1:2" x14ac:dyDescent="0.4">
      <c r="A7224" s="1">
        <v>0.52019991872914195</v>
      </c>
      <c r="B7224" s="1">
        <v>0.34308730661742598</v>
      </c>
    </row>
    <row r="7225" spans="1:2" x14ac:dyDescent="0.4">
      <c r="A7225" s="1">
        <v>0.67664539366877097</v>
      </c>
      <c r="B7225" s="1">
        <v>0.25891164060541</v>
      </c>
    </row>
    <row r="7226" spans="1:2" x14ac:dyDescent="0.4">
      <c r="A7226" s="1">
        <v>0.601345067551185</v>
      </c>
      <c r="B7226" s="1">
        <v>0.25037874256841403</v>
      </c>
    </row>
    <row r="7227" spans="1:2" x14ac:dyDescent="0.4">
      <c r="A7227" s="1">
        <v>0.50705746234447902</v>
      </c>
      <c r="B7227" s="1">
        <v>0.61585818965404704</v>
      </c>
    </row>
    <row r="7228" spans="1:2" x14ac:dyDescent="0.4">
      <c r="A7228" s="1">
        <v>0.60892091622019495</v>
      </c>
      <c r="B7228" s="1">
        <v>0.35644583934143098</v>
      </c>
    </row>
    <row r="7229" spans="1:2" x14ac:dyDescent="0.4">
      <c r="A7229" s="1">
        <v>0.65410973643199</v>
      </c>
      <c r="B7229" s="1">
        <v>0.34785084184807602</v>
      </c>
    </row>
    <row r="7230" spans="1:2" x14ac:dyDescent="0.4">
      <c r="A7230" s="1">
        <v>0.65515033446490401</v>
      </c>
      <c r="B7230" s="1">
        <v>0.23227580615801299</v>
      </c>
    </row>
    <row r="7231" spans="1:2" x14ac:dyDescent="0.4">
      <c r="A7231" s="1">
        <v>0.57777342779478402</v>
      </c>
      <c r="B7231" s="1">
        <v>0.32779050585504099</v>
      </c>
    </row>
    <row r="7232" spans="1:2" x14ac:dyDescent="0.4">
      <c r="A7232" s="1">
        <v>0.44616806554235799</v>
      </c>
      <c r="B7232" s="1">
        <v>0.47805611781131302</v>
      </c>
    </row>
    <row r="7233" spans="1:2" x14ac:dyDescent="0.4">
      <c r="A7233" s="1">
        <v>0.69051087636143704</v>
      </c>
      <c r="B7233" s="1">
        <v>0.24390518931675001</v>
      </c>
    </row>
    <row r="7234" spans="1:2" x14ac:dyDescent="0.4">
      <c r="A7234" s="1">
        <v>0.50884824840197895</v>
      </c>
      <c r="B7234" s="1">
        <v>0.46329868992419698</v>
      </c>
    </row>
    <row r="7235" spans="1:2" x14ac:dyDescent="0.4">
      <c r="A7235" s="1">
        <v>0.68047714634057299</v>
      </c>
      <c r="B7235" s="1">
        <v>0.25895795005487698</v>
      </c>
    </row>
    <row r="7236" spans="1:2" x14ac:dyDescent="0.4">
      <c r="A7236" s="1">
        <v>0.78825777963194399</v>
      </c>
      <c r="B7236" s="1">
        <v>0.339125706926381</v>
      </c>
    </row>
    <row r="7237" spans="1:2" x14ac:dyDescent="0.4">
      <c r="A7237" s="1">
        <v>0.41996791042002501</v>
      </c>
      <c r="B7237" s="1">
        <v>0.59957891956865805</v>
      </c>
    </row>
    <row r="7238" spans="1:2" x14ac:dyDescent="0.4">
      <c r="A7238" s="1">
        <v>0.48143596093532298</v>
      </c>
      <c r="B7238" s="1">
        <v>0.48085929131980998</v>
      </c>
    </row>
    <row r="7239" spans="1:2" x14ac:dyDescent="0.4">
      <c r="A7239" s="1">
        <v>0.64859998989728496</v>
      </c>
      <c r="B7239" s="1">
        <v>0.27157100394907202</v>
      </c>
    </row>
    <row r="7240" spans="1:2" x14ac:dyDescent="0.4">
      <c r="A7240" s="1">
        <v>0.64331208108748095</v>
      </c>
      <c r="B7240" s="1">
        <v>0.31969425242687899</v>
      </c>
    </row>
    <row r="7241" spans="1:2" x14ac:dyDescent="0.4">
      <c r="A7241" s="1">
        <v>0.63006038457177704</v>
      </c>
      <c r="B7241" s="1">
        <v>0.38200947896934301</v>
      </c>
    </row>
    <row r="7242" spans="1:2" x14ac:dyDescent="0.4">
      <c r="A7242" s="1">
        <v>0.65559092436406496</v>
      </c>
      <c r="B7242" s="1">
        <v>0.27793111907245399</v>
      </c>
    </row>
    <row r="7243" spans="1:2" x14ac:dyDescent="0.4">
      <c r="A7243" s="1">
        <v>0.43469170094294601</v>
      </c>
      <c r="B7243" s="1">
        <v>0.68663550644839999</v>
      </c>
    </row>
    <row r="7244" spans="1:2" x14ac:dyDescent="0.4">
      <c r="A7244" s="1">
        <v>0.86235891448067603</v>
      </c>
      <c r="B7244" s="1">
        <v>0.26227062180065203</v>
      </c>
    </row>
    <row r="7245" spans="1:2" x14ac:dyDescent="0.4">
      <c r="A7245" s="1">
        <v>0.44635025814343698</v>
      </c>
      <c r="B7245" s="1">
        <v>0.97480774331490805</v>
      </c>
    </row>
    <row r="7246" spans="1:2" x14ac:dyDescent="0.4">
      <c r="A7246" s="1">
        <v>0.678945579884494</v>
      </c>
      <c r="B7246" s="1">
        <v>0.27831569902692399</v>
      </c>
    </row>
    <row r="7247" spans="1:2" x14ac:dyDescent="0.4">
      <c r="A7247" s="1">
        <v>0.61660379803457999</v>
      </c>
      <c r="B7247" s="1">
        <v>0.26277077306313001</v>
      </c>
    </row>
    <row r="7248" spans="1:2" x14ac:dyDescent="0.4">
      <c r="A7248" s="1">
        <v>0.42000613674333198</v>
      </c>
      <c r="B7248" s="1">
        <v>1.0428247652070699</v>
      </c>
    </row>
    <row r="7249" spans="1:2" x14ac:dyDescent="0.4">
      <c r="A7249" s="1">
        <v>0.81063912306723995</v>
      </c>
      <c r="B7249" s="1">
        <v>0.33914451569812398</v>
      </c>
    </row>
    <row r="7250" spans="1:2" x14ac:dyDescent="0.4">
      <c r="A7250" s="1">
        <v>0.80301715921026495</v>
      </c>
      <c r="B7250" s="1">
        <v>0.35300855461115199</v>
      </c>
    </row>
    <row r="7251" spans="1:2" x14ac:dyDescent="0.4">
      <c r="A7251" s="1">
        <v>0.69292273477793498</v>
      </c>
      <c r="B7251" s="1">
        <v>0.34238683377871199</v>
      </c>
    </row>
    <row r="7252" spans="1:2" x14ac:dyDescent="0.4">
      <c r="A7252" s="1">
        <v>0.60930758201638902</v>
      </c>
      <c r="B7252" s="1">
        <v>0.28311474310947998</v>
      </c>
    </row>
    <row r="7253" spans="1:2" x14ac:dyDescent="0.4">
      <c r="A7253" s="1">
        <v>0.54606213451748298</v>
      </c>
      <c r="B7253" s="1">
        <v>0.45511601883101199</v>
      </c>
    </row>
    <row r="7254" spans="1:2" x14ac:dyDescent="0.4">
      <c r="A7254" s="1">
        <v>0.422557056686171</v>
      </c>
      <c r="B7254" s="1">
        <v>0.85044272308670399</v>
      </c>
    </row>
    <row r="7255" spans="1:2" x14ac:dyDescent="0.4">
      <c r="A7255" s="1">
        <v>0.53610223590138595</v>
      </c>
      <c r="B7255" s="1">
        <v>0.311023131477563</v>
      </c>
    </row>
    <row r="7256" spans="1:2" x14ac:dyDescent="0.4">
      <c r="A7256" s="1">
        <v>0.42675938198248597</v>
      </c>
      <c r="B7256" s="1">
        <v>0.80922816633239103</v>
      </c>
    </row>
    <row r="7257" spans="1:2" x14ac:dyDescent="0.4">
      <c r="A7257" s="1">
        <v>0.43928062294499498</v>
      </c>
      <c r="B7257" s="1">
        <v>0.59646196579751098</v>
      </c>
    </row>
    <row r="7258" spans="1:2" x14ac:dyDescent="0.4">
      <c r="A7258" s="1">
        <v>0.84299345139149795</v>
      </c>
      <c r="B7258" s="1">
        <v>0.294806540072788</v>
      </c>
    </row>
    <row r="7259" spans="1:2" x14ac:dyDescent="0.4">
      <c r="A7259" s="1">
        <v>0.58212985365729397</v>
      </c>
      <c r="B7259" s="1">
        <v>0.335895824709044</v>
      </c>
    </row>
    <row r="7260" spans="1:2" x14ac:dyDescent="0.4">
      <c r="A7260" s="1">
        <v>0.45546424277349201</v>
      </c>
      <c r="B7260" s="1">
        <v>0.22500120399562201</v>
      </c>
    </row>
    <row r="7261" spans="1:2" x14ac:dyDescent="0.4">
      <c r="A7261" s="1">
        <v>0.79784800962788105</v>
      </c>
      <c r="B7261" s="1">
        <v>0.34738656559555098</v>
      </c>
    </row>
    <row r="7262" spans="1:2" x14ac:dyDescent="0.4">
      <c r="A7262" s="1">
        <v>0.54562950940086796</v>
      </c>
      <c r="B7262" s="1">
        <v>0.23801481588515599</v>
      </c>
    </row>
    <row r="7263" spans="1:2" x14ac:dyDescent="0.4">
      <c r="A7263" s="1">
        <v>0.64070598829391701</v>
      </c>
      <c r="B7263" s="1">
        <v>0.26027439693502602</v>
      </c>
    </row>
    <row r="7264" spans="1:2" x14ac:dyDescent="0.4">
      <c r="A7264" s="1">
        <v>0.85954266994277095</v>
      </c>
      <c r="B7264" s="1">
        <v>0.27823833065853099</v>
      </c>
    </row>
    <row r="7265" spans="1:2" x14ac:dyDescent="0.4">
      <c r="A7265" s="1">
        <v>0.45702958615796602</v>
      </c>
      <c r="B7265" s="1">
        <v>0.92468322118762603</v>
      </c>
    </row>
    <row r="7266" spans="1:2" x14ac:dyDescent="0.4">
      <c r="A7266" s="1">
        <v>0.43935704309363899</v>
      </c>
      <c r="B7266" s="1">
        <v>1.7786992981679399</v>
      </c>
    </row>
    <row r="7267" spans="1:2" x14ac:dyDescent="0.4">
      <c r="A7267" s="1">
        <v>0.63799474284624502</v>
      </c>
      <c r="B7267" s="1">
        <v>0.39344250773322598</v>
      </c>
    </row>
    <row r="7268" spans="1:2" x14ac:dyDescent="0.4">
      <c r="A7268" s="1">
        <v>0.70332501910021294</v>
      </c>
      <c r="B7268" s="1">
        <v>0.33270226536540198</v>
      </c>
    </row>
    <row r="7269" spans="1:2" x14ac:dyDescent="0.4">
      <c r="A7269" s="1">
        <v>0.62971903131941898</v>
      </c>
      <c r="B7269" s="1">
        <v>0.23605976188821401</v>
      </c>
    </row>
    <row r="7270" spans="1:2" x14ac:dyDescent="0.4">
      <c r="A7270" s="1">
        <v>0.54425342866414805</v>
      </c>
      <c r="B7270" s="1">
        <v>0.30822448519357298</v>
      </c>
    </row>
    <row r="7271" spans="1:2" x14ac:dyDescent="0.4">
      <c r="A7271" s="1">
        <v>0.41750198925667398</v>
      </c>
      <c r="B7271" s="1">
        <v>0.65536753069037801</v>
      </c>
    </row>
    <row r="7272" spans="1:2" x14ac:dyDescent="0.4">
      <c r="A7272" s="1">
        <v>0.72066617872188299</v>
      </c>
      <c r="B7272" s="1">
        <v>0.30387172661467599</v>
      </c>
    </row>
    <row r="7273" spans="1:2" x14ac:dyDescent="0.4">
      <c r="A7273" s="1">
        <v>0.64410047729971798</v>
      </c>
      <c r="B7273" s="1">
        <v>0.29152681324618601</v>
      </c>
    </row>
    <row r="7274" spans="1:2" x14ac:dyDescent="0.4">
      <c r="A7274" s="1">
        <v>0.60996517891069002</v>
      </c>
      <c r="B7274" s="1">
        <v>0.33061434366227099</v>
      </c>
    </row>
    <row r="7275" spans="1:2" x14ac:dyDescent="0.4">
      <c r="A7275" s="1">
        <v>0.77252996184566702</v>
      </c>
      <c r="B7275" s="1">
        <v>0.35640175154814502</v>
      </c>
    </row>
    <row r="7276" spans="1:2" x14ac:dyDescent="0.4">
      <c r="A7276" s="1">
        <v>0.64767053857916201</v>
      </c>
      <c r="B7276" s="1">
        <v>0.242049948881152</v>
      </c>
    </row>
    <row r="7277" spans="1:2" x14ac:dyDescent="0.4">
      <c r="A7277" s="1">
        <v>0.399278016834342</v>
      </c>
      <c r="B7277" s="1">
        <v>0.453540123847051</v>
      </c>
    </row>
    <row r="7278" spans="1:2" x14ac:dyDescent="0.4">
      <c r="A7278" s="1">
        <v>0.765107998885458</v>
      </c>
      <c r="B7278" s="1">
        <v>0.34681177751110698</v>
      </c>
    </row>
    <row r="7279" spans="1:2" x14ac:dyDescent="0.4">
      <c r="A7279" s="1">
        <v>0.44326195144590602</v>
      </c>
      <c r="B7279" s="1">
        <v>1.1671855793911401</v>
      </c>
    </row>
    <row r="7280" spans="1:2" x14ac:dyDescent="0.4">
      <c r="A7280" s="1">
        <v>0.57785091677398903</v>
      </c>
      <c r="B7280" s="1">
        <v>0.34718955534949703</v>
      </c>
    </row>
    <row r="7281" spans="1:2" x14ac:dyDescent="0.4">
      <c r="A7281" s="1">
        <v>0.77219428348103203</v>
      </c>
      <c r="B7281" s="1">
        <v>1.01360018820735</v>
      </c>
    </row>
    <row r="7282" spans="1:2" x14ac:dyDescent="0.4">
      <c r="A7282" s="1">
        <v>0.44303872261368099</v>
      </c>
      <c r="B7282" s="1">
        <v>1.11087564988793</v>
      </c>
    </row>
    <row r="7283" spans="1:2" x14ac:dyDescent="0.4">
      <c r="A7283" s="1">
        <v>0.64724219027857</v>
      </c>
      <c r="B7283" s="1">
        <v>0.27832904765823302</v>
      </c>
    </row>
    <row r="7284" spans="1:2" x14ac:dyDescent="0.4">
      <c r="A7284" s="1">
        <v>0.59414042138367595</v>
      </c>
      <c r="B7284" s="1">
        <v>0.35527463139509002</v>
      </c>
    </row>
    <row r="7285" spans="1:2" x14ac:dyDescent="0.4">
      <c r="A7285" s="1">
        <v>0.43953728630228101</v>
      </c>
      <c r="B7285" s="1">
        <v>1.05990652176514</v>
      </c>
    </row>
    <row r="7286" spans="1:2" x14ac:dyDescent="0.4">
      <c r="A7286" s="1">
        <v>0.50818274481780201</v>
      </c>
      <c r="B7286" s="1">
        <v>0.49249578395763799</v>
      </c>
    </row>
    <row r="7287" spans="1:2" x14ac:dyDescent="0.4">
      <c r="A7287" s="1">
        <v>0.58417520479644003</v>
      </c>
      <c r="B7287" s="1">
        <v>0.32219300173660698</v>
      </c>
    </row>
    <row r="7288" spans="1:2" x14ac:dyDescent="0.4">
      <c r="A7288" s="1">
        <v>0.862372126430343</v>
      </c>
      <c r="B7288" s="1">
        <v>0.28271230895523503</v>
      </c>
    </row>
    <row r="7289" spans="1:2" x14ac:dyDescent="0.4">
      <c r="A7289" s="1">
        <v>0.75209464902323198</v>
      </c>
      <c r="B7289" s="1">
        <v>0.33506331647446302</v>
      </c>
    </row>
    <row r="7290" spans="1:2" x14ac:dyDescent="0.4">
      <c r="A7290" s="1">
        <v>0.60493072191423702</v>
      </c>
      <c r="B7290" s="1">
        <v>0.24379271768852701</v>
      </c>
    </row>
    <row r="7291" spans="1:2" x14ac:dyDescent="0.4">
      <c r="A7291" s="1">
        <v>0.75491430785260705</v>
      </c>
      <c r="B7291" s="1">
        <v>0.353799348625363</v>
      </c>
    </row>
    <row r="7292" spans="1:2" x14ac:dyDescent="0.4">
      <c r="A7292" s="1">
        <v>0.41131958646425199</v>
      </c>
      <c r="B7292" s="1">
        <v>0.87961348807471096</v>
      </c>
    </row>
    <row r="7293" spans="1:2" x14ac:dyDescent="0.4">
      <c r="A7293" s="1">
        <v>0.46808700603202102</v>
      </c>
      <c r="B7293" s="1">
        <v>0.41471310530029198</v>
      </c>
    </row>
    <row r="7294" spans="1:2" x14ac:dyDescent="0.4">
      <c r="A7294" s="1">
        <v>0.77408050774758796</v>
      </c>
      <c r="B7294" s="1">
        <v>0.36357896077976198</v>
      </c>
    </row>
    <row r="7295" spans="1:2" x14ac:dyDescent="0.4">
      <c r="A7295" s="1">
        <v>0.426395400267989</v>
      </c>
      <c r="B7295" s="1">
        <v>0.45190732207557899</v>
      </c>
    </row>
    <row r="7296" spans="1:2" x14ac:dyDescent="0.4">
      <c r="A7296" s="1">
        <v>0.39837367969298998</v>
      </c>
      <c r="B7296" s="1">
        <v>0.541683399907819</v>
      </c>
    </row>
    <row r="7297" spans="1:2" x14ac:dyDescent="0.4">
      <c r="A7297" s="1">
        <v>0.53603231896732095</v>
      </c>
      <c r="B7297" s="1">
        <v>0.39654803598738197</v>
      </c>
    </row>
    <row r="7298" spans="1:2" x14ac:dyDescent="0.4">
      <c r="A7298" s="1">
        <v>0.40838807246583803</v>
      </c>
      <c r="B7298" s="1">
        <v>0.74105625617481896</v>
      </c>
    </row>
    <row r="7299" spans="1:2" x14ac:dyDescent="0.4">
      <c r="A7299" s="1">
        <v>0.42286260948247401</v>
      </c>
      <c r="B7299" s="1">
        <v>0.69950713342593696</v>
      </c>
    </row>
    <row r="7300" spans="1:2" x14ac:dyDescent="0.4">
      <c r="A7300" s="1">
        <v>0.42502679562200302</v>
      </c>
      <c r="B7300" s="1">
        <v>0.42919562139406398</v>
      </c>
    </row>
    <row r="7301" spans="1:2" x14ac:dyDescent="0.4">
      <c r="A7301" s="1">
        <v>0.43640923072254501</v>
      </c>
      <c r="B7301" s="1">
        <v>0.71405183308777498</v>
      </c>
    </row>
    <row r="7302" spans="1:2" x14ac:dyDescent="0.4">
      <c r="A7302" s="1">
        <v>0.70438227994557601</v>
      </c>
      <c r="B7302" s="1">
        <v>0.27589182190105399</v>
      </c>
    </row>
    <row r="7303" spans="1:2" x14ac:dyDescent="0.4">
      <c r="A7303" s="1">
        <v>0.46686231564678699</v>
      </c>
      <c r="B7303" s="1">
        <v>0.45419024038394701</v>
      </c>
    </row>
    <row r="7304" spans="1:2" x14ac:dyDescent="0.4">
      <c r="A7304" s="1">
        <v>0.88090627144229805</v>
      </c>
      <c r="B7304" s="1">
        <v>0.27147780166371699</v>
      </c>
    </row>
    <row r="7305" spans="1:2" x14ac:dyDescent="0.4">
      <c r="A7305" s="1">
        <v>0.44660517924284598</v>
      </c>
      <c r="B7305" s="1">
        <v>0.46585774226573001</v>
      </c>
    </row>
    <row r="7306" spans="1:2" x14ac:dyDescent="0.4">
      <c r="A7306" s="1">
        <v>0.89417841239437801</v>
      </c>
      <c r="B7306" s="1">
        <v>0.23838046348098399</v>
      </c>
    </row>
    <row r="7307" spans="1:2" x14ac:dyDescent="0.4">
      <c r="A7307" s="1">
        <v>0.577794266065349</v>
      </c>
      <c r="B7307" s="1">
        <v>0.391177404479716</v>
      </c>
    </row>
    <row r="7308" spans="1:2" x14ac:dyDescent="0.4">
      <c r="A7308" s="1">
        <v>0.70145406317761505</v>
      </c>
      <c r="B7308" s="1">
        <v>0.25247790184615199</v>
      </c>
    </row>
    <row r="7309" spans="1:2" x14ac:dyDescent="0.4">
      <c r="A7309" s="1">
        <v>0.66523195903602494</v>
      </c>
      <c r="B7309" s="1">
        <v>0.27492050620908298</v>
      </c>
    </row>
    <row r="7310" spans="1:2" x14ac:dyDescent="0.4">
      <c r="A7310" s="1">
        <v>0.46791062045422399</v>
      </c>
      <c r="B7310" s="1">
        <v>0.37039031744887102</v>
      </c>
    </row>
    <row r="7311" spans="1:2" x14ac:dyDescent="0.4">
      <c r="A7311" s="1">
        <v>0.66417046888325804</v>
      </c>
      <c r="B7311" s="1">
        <v>0.27025183889965998</v>
      </c>
    </row>
    <row r="7312" spans="1:2" x14ac:dyDescent="0.4">
      <c r="A7312" s="1">
        <v>0.38591988501940899</v>
      </c>
      <c r="B7312" s="1">
        <v>0.54258972964733598</v>
      </c>
    </row>
    <row r="7313" spans="1:2" x14ac:dyDescent="0.4">
      <c r="A7313" s="1">
        <v>0.72185783436457096</v>
      </c>
      <c r="B7313" s="1">
        <v>0.29145670281852298</v>
      </c>
    </row>
    <row r="7314" spans="1:2" x14ac:dyDescent="0.4">
      <c r="A7314" s="1">
        <v>0.80354747970879103</v>
      </c>
      <c r="B7314" s="1">
        <v>0.34203348756441498</v>
      </c>
    </row>
    <row r="7315" spans="1:2" x14ac:dyDescent="0.4">
      <c r="A7315" s="1">
        <v>0.56415778215451895</v>
      </c>
      <c r="B7315" s="1">
        <v>0.36570782725011403</v>
      </c>
    </row>
    <row r="7316" spans="1:2" x14ac:dyDescent="0.4">
      <c r="A7316" s="1">
        <v>0.42908355222148697</v>
      </c>
      <c r="B7316" s="1">
        <v>1.86216652929722</v>
      </c>
    </row>
    <row r="7317" spans="1:2" x14ac:dyDescent="0.4">
      <c r="A7317" s="1">
        <v>0.71732747684269105</v>
      </c>
      <c r="B7317" s="1">
        <v>0.497605497764944</v>
      </c>
    </row>
    <row r="7318" spans="1:2" x14ac:dyDescent="0.4">
      <c r="A7318" s="1">
        <v>0.62316470996239903</v>
      </c>
      <c r="B7318" s="1">
        <v>0.28224084687283102</v>
      </c>
    </row>
    <row r="7319" spans="1:2" x14ac:dyDescent="0.4">
      <c r="A7319" s="1">
        <v>0.55287737367376799</v>
      </c>
      <c r="B7319" s="1">
        <v>0.36937443682448901</v>
      </c>
    </row>
    <row r="7320" spans="1:2" x14ac:dyDescent="0.4">
      <c r="A7320" s="1">
        <v>0.64910632290551795</v>
      </c>
      <c r="B7320" s="1">
        <v>0.27170254714055603</v>
      </c>
    </row>
    <row r="7321" spans="1:2" x14ac:dyDescent="0.4">
      <c r="A7321" s="1">
        <v>0.68090765320049895</v>
      </c>
      <c r="B7321" s="1">
        <v>0.29664983655238703</v>
      </c>
    </row>
    <row r="7322" spans="1:2" x14ac:dyDescent="0.4">
      <c r="A7322" s="1">
        <v>0.46282605929259002</v>
      </c>
      <c r="B7322" s="1">
        <v>0.55545054126107796</v>
      </c>
    </row>
    <row r="7323" spans="1:2" x14ac:dyDescent="0.4">
      <c r="A7323" s="1">
        <v>0.43404842383473602</v>
      </c>
      <c r="B7323" s="1">
        <v>1.3096140156998901</v>
      </c>
    </row>
    <row r="7324" spans="1:2" x14ac:dyDescent="0.4">
      <c r="A7324" s="1">
        <v>0.65622882122905901</v>
      </c>
      <c r="B7324" s="1">
        <v>0.24980409361910499</v>
      </c>
    </row>
    <row r="7325" spans="1:2" x14ac:dyDescent="0.4">
      <c r="A7325" s="1">
        <v>0.39241226656816702</v>
      </c>
      <c r="B7325" s="1">
        <v>1.02646689877983</v>
      </c>
    </row>
    <row r="7326" spans="1:2" x14ac:dyDescent="0.4">
      <c r="A7326" s="1">
        <v>0.54607589688957803</v>
      </c>
      <c r="B7326" s="1">
        <v>0.34435382923261898</v>
      </c>
    </row>
    <row r="7327" spans="1:2" x14ac:dyDescent="0.4">
      <c r="A7327" s="1">
        <v>0.57071781805041299</v>
      </c>
      <c r="B7327" s="1">
        <v>0.219129081743347</v>
      </c>
    </row>
    <row r="7328" spans="1:2" x14ac:dyDescent="0.4">
      <c r="A7328" s="1">
        <v>0.85916223840943196</v>
      </c>
      <c r="B7328" s="1">
        <v>0.31060923724325101</v>
      </c>
    </row>
    <row r="7329" spans="1:2" x14ac:dyDescent="0.4">
      <c r="A7329" s="1">
        <v>0.56961020710626797</v>
      </c>
      <c r="B7329" s="1">
        <v>0.28057457515655698</v>
      </c>
    </row>
    <row r="7330" spans="1:2" x14ac:dyDescent="0.4">
      <c r="A7330" s="1">
        <v>0.440618542370521</v>
      </c>
      <c r="B7330" s="1">
        <v>1.5710965817303</v>
      </c>
    </row>
    <row r="7331" spans="1:2" x14ac:dyDescent="0.4">
      <c r="A7331" s="1">
        <v>0.89856995308743204</v>
      </c>
      <c r="B7331" s="1">
        <v>0.252125260275884</v>
      </c>
    </row>
    <row r="7332" spans="1:2" x14ac:dyDescent="0.4">
      <c r="A7332" s="1">
        <v>0.52567637043008097</v>
      </c>
      <c r="B7332" s="1">
        <v>0.46224970393091402</v>
      </c>
    </row>
    <row r="7333" spans="1:2" x14ac:dyDescent="0.4">
      <c r="A7333" s="1">
        <v>0.39992521512601897</v>
      </c>
      <c r="B7333" s="1">
        <v>0.58999932059371796</v>
      </c>
    </row>
    <row r="7334" spans="1:2" x14ac:dyDescent="0.4">
      <c r="A7334" s="1">
        <v>0.71138196790689601</v>
      </c>
      <c r="B7334" s="1">
        <v>0.34338483403122599</v>
      </c>
    </row>
    <row r="7335" spans="1:2" x14ac:dyDescent="0.4">
      <c r="A7335" s="1">
        <v>0.42979605803520798</v>
      </c>
      <c r="B7335" s="1">
        <v>0.90267378865418102</v>
      </c>
    </row>
    <row r="7336" spans="1:2" x14ac:dyDescent="0.4">
      <c r="A7336" s="1">
        <v>0.71091591162924594</v>
      </c>
      <c r="B7336" s="1">
        <v>0.240151977626161</v>
      </c>
    </row>
    <row r="7337" spans="1:2" x14ac:dyDescent="0.4">
      <c r="A7337" s="1">
        <v>0.40298519613771799</v>
      </c>
      <c r="B7337" s="1">
        <v>0.58839115881095105</v>
      </c>
    </row>
    <row r="7338" spans="1:2" x14ac:dyDescent="0.4">
      <c r="A7338" s="1">
        <v>0.65063109303477995</v>
      </c>
      <c r="B7338" s="1">
        <v>0.27187375986471801</v>
      </c>
    </row>
    <row r="7339" spans="1:2" x14ac:dyDescent="0.4">
      <c r="A7339" s="1">
        <v>0.41738035001273699</v>
      </c>
      <c r="B7339" s="1">
        <v>0.38019568254191</v>
      </c>
    </row>
    <row r="7340" spans="1:2" x14ac:dyDescent="0.4">
      <c r="A7340" s="1">
        <v>0.42466132030870701</v>
      </c>
      <c r="B7340" s="1">
        <v>0.73892754226218105</v>
      </c>
    </row>
    <row r="7341" spans="1:2" x14ac:dyDescent="0.4">
      <c r="A7341" s="1">
        <v>0.64418618455184495</v>
      </c>
      <c r="B7341" s="1">
        <v>0.27827803103688997</v>
      </c>
    </row>
    <row r="7342" spans="1:2" x14ac:dyDescent="0.4">
      <c r="A7342" s="1">
        <v>0.62470927798426201</v>
      </c>
      <c r="B7342" s="1">
        <v>0.27567550631384602</v>
      </c>
    </row>
    <row r="7343" spans="1:2" x14ac:dyDescent="0.4">
      <c r="A7343" s="1">
        <v>0.58766155919642205</v>
      </c>
      <c r="B7343" s="1">
        <v>0.25553384947039598</v>
      </c>
    </row>
    <row r="7344" spans="1:2" x14ac:dyDescent="0.4">
      <c r="A7344" s="1">
        <v>0.67082646305833704</v>
      </c>
      <c r="B7344" s="1">
        <v>0.28334528822135502</v>
      </c>
    </row>
    <row r="7345" spans="1:2" x14ac:dyDescent="0.4">
      <c r="A7345" s="1">
        <v>0.69060731620990101</v>
      </c>
      <c r="B7345" s="1">
        <v>0.33839118666754497</v>
      </c>
    </row>
    <row r="7346" spans="1:2" x14ac:dyDescent="0.4">
      <c r="A7346" s="1">
        <v>0.77717087644137095</v>
      </c>
      <c r="B7346" s="1">
        <v>0.32758563686139702</v>
      </c>
    </row>
    <row r="7347" spans="1:2" x14ac:dyDescent="0.4">
      <c r="A7347" s="1">
        <v>0.43552256878784101</v>
      </c>
      <c r="B7347" s="1">
        <v>0.41896135984006</v>
      </c>
    </row>
    <row r="7348" spans="1:2" x14ac:dyDescent="0.4">
      <c r="A7348" s="1">
        <v>0.40716280917525599</v>
      </c>
      <c r="B7348" s="1">
        <v>0.18847431073447199</v>
      </c>
    </row>
    <row r="7349" spans="1:2" x14ac:dyDescent="0.4">
      <c r="A7349" s="1">
        <v>0.63792736692913299</v>
      </c>
      <c r="B7349" s="1">
        <v>0.27585671197572598</v>
      </c>
    </row>
    <row r="7350" spans="1:2" x14ac:dyDescent="0.4">
      <c r="A7350" s="1">
        <v>0.43004896899172701</v>
      </c>
      <c r="B7350" s="1">
        <v>1.1784305704322</v>
      </c>
    </row>
    <row r="7351" spans="1:2" x14ac:dyDescent="0.4">
      <c r="A7351" s="1">
        <v>0.71312158067428799</v>
      </c>
      <c r="B7351" s="1">
        <v>0.276133053523691</v>
      </c>
    </row>
    <row r="7352" spans="1:2" x14ac:dyDescent="0.4">
      <c r="A7352" s="1">
        <v>0.51708783713011297</v>
      </c>
      <c r="B7352" s="1">
        <v>0.42229484828998898</v>
      </c>
    </row>
    <row r="7353" spans="1:2" x14ac:dyDescent="0.4">
      <c r="A7353" s="1">
        <v>0.39108902044721899</v>
      </c>
      <c r="B7353" s="1">
        <v>0.63922746822235199</v>
      </c>
    </row>
    <row r="7354" spans="1:2" x14ac:dyDescent="0.4">
      <c r="A7354" s="1">
        <v>0.62073537276141599</v>
      </c>
      <c r="B7354" s="1">
        <v>0.29064335215673098</v>
      </c>
    </row>
    <row r="7355" spans="1:2" x14ac:dyDescent="0.4">
      <c r="A7355" s="1">
        <v>0.50288052936503302</v>
      </c>
      <c r="B7355" s="1">
        <v>0.41558068213934202</v>
      </c>
    </row>
    <row r="7356" spans="1:2" x14ac:dyDescent="0.4">
      <c r="A7356" s="1">
        <v>0.49184720816607902</v>
      </c>
      <c r="B7356" s="1">
        <v>0.367868877816036</v>
      </c>
    </row>
    <row r="7357" spans="1:2" x14ac:dyDescent="0.4">
      <c r="A7357" s="1">
        <v>0.68988190562323304</v>
      </c>
      <c r="B7357" s="1">
        <v>0.29431715243961698</v>
      </c>
    </row>
    <row r="7358" spans="1:2" x14ac:dyDescent="0.4">
      <c r="A7358" s="1">
        <v>0.55818996108054397</v>
      </c>
      <c r="B7358" s="1">
        <v>0.30885184976058599</v>
      </c>
    </row>
    <row r="7359" spans="1:2" x14ac:dyDescent="0.4">
      <c r="A7359" s="1">
        <v>0.68077951031101103</v>
      </c>
      <c r="B7359" s="1">
        <v>0.24767557461066</v>
      </c>
    </row>
    <row r="7360" spans="1:2" x14ac:dyDescent="0.4">
      <c r="A7360" s="1">
        <v>0.64645514960305495</v>
      </c>
      <c r="B7360" s="1">
        <v>0.33202410914376801</v>
      </c>
    </row>
    <row r="7361" spans="1:2" x14ac:dyDescent="0.4">
      <c r="A7361" s="1">
        <v>0.60544752063833296</v>
      </c>
      <c r="B7361" s="1">
        <v>0.322138234325415</v>
      </c>
    </row>
    <row r="7362" spans="1:2" x14ac:dyDescent="0.4">
      <c r="A7362" s="1">
        <v>0.59419788490728598</v>
      </c>
      <c r="B7362" s="1">
        <v>0.257928302840645</v>
      </c>
    </row>
    <row r="7363" spans="1:2" x14ac:dyDescent="0.4">
      <c r="A7363" s="1">
        <v>0.59795617078769103</v>
      </c>
      <c r="B7363" s="1">
        <v>0.25505702236351202</v>
      </c>
    </row>
    <row r="7364" spans="1:2" x14ac:dyDescent="0.4">
      <c r="A7364" s="1">
        <v>0.44038915398751199</v>
      </c>
      <c r="B7364" s="1">
        <v>0.46820431031708998</v>
      </c>
    </row>
    <row r="7365" spans="1:2" x14ac:dyDescent="0.4">
      <c r="A7365" s="1">
        <v>0.391847512866145</v>
      </c>
      <c r="B7365" s="1">
        <v>0.52496510036281596</v>
      </c>
    </row>
    <row r="7366" spans="1:2" x14ac:dyDescent="0.4">
      <c r="A7366" s="1">
        <v>0.51122875669528101</v>
      </c>
      <c r="B7366" s="1">
        <v>0.35979435953723499</v>
      </c>
    </row>
    <row r="7367" spans="1:2" x14ac:dyDescent="0.4">
      <c r="A7367" s="1">
        <v>0.73085295864303901</v>
      </c>
      <c r="B7367" s="1">
        <v>0.30691132182530201</v>
      </c>
    </row>
    <row r="7368" spans="1:2" x14ac:dyDescent="0.4">
      <c r="A7368" s="1">
        <v>0.565099451345077</v>
      </c>
      <c r="B7368" s="1">
        <v>0.39161077506007202</v>
      </c>
    </row>
    <row r="7369" spans="1:2" x14ac:dyDescent="0.4">
      <c r="A7369" s="1">
        <v>0.56999200311976606</v>
      </c>
      <c r="B7369" s="1">
        <v>0.38050022574218201</v>
      </c>
    </row>
    <row r="7370" spans="1:2" x14ac:dyDescent="0.4">
      <c r="A7370" s="1">
        <v>0.59249907919670697</v>
      </c>
      <c r="B7370" s="1">
        <v>0.27079731552678399</v>
      </c>
    </row>
    <row r="7371" spans="1:2" x14ac:dyDescent="0.4">
      <c r="A7371" s="1">
        <v>0.61467066137108795</v>
      </c>
      <c r="B7371" s="1">
        <v>0.30047640150712002</v>
      </c>
    </row>
    <row r="7372" spans="1:2" x14ac:dyDescent="0.4">
      <c r="A7372" s="1">
        <v>0.58456217369541097</v>
      </c>
      <c r="B7372" s="1">
        <v>0.34311950902507798</v>
      </c>
    </row>
    <row r="7373" spans="1:2" x14ac:dyDescent="0.4">
      <c r="A7373" s="1">
        <v>0.59423138691059496</v>
      </c>
      <c r="B7373" s="1">
        <v>0.37835704459574199</v>
      </c>
    </row>
    <row r="7374" spans="1:2" x14ac:dyDescent="0.4">
      <c r="A7374" s="1">
        <v>0.86106244562390799</v>
      </c>
      <c r="B7374" s="1">
        <v>0.28522500494060898</v>
      </c>
    </row>
    <row r="7375" spans="1:2" x14ac:dyDescent="0.4">
      <c r="A7375" s="1">
        <v>0.84240757384949905</v>
      </c>
      <c r="B7375" s="1">
        <v>0.275969683491329</v>
      </c>
    </row>
    <row r="7376" spans="1:2" x14ac:dyDescent="0.4">
      <c r="A7376" s="1">
        <v>0.60106972624833999</v>
      </c>
      <c r="B7376" s="1">
        <v>0.302210399028782</v>
      </c>
    </row>
    <row r="7377" spans="1:2" x14ac:dyDescent="0.4">
      <c r="A7377" s="1">
        <v>0.52394072394024205</v>
      </c>
      <c r="B7377" s="1">
        <v>0.34266711286420598</v>
      </c>
    </row>
    <row r="7378" spans="1:2" x14ac:dyDescent="0.4">
      <c r="A7378" s="1">
        <v>0.63473686871745105</v>
      </c>
      <c r="B7378" s="1">
        <v>0.228537499078485</v>
      </c>
    </row>
    <row r="7379" spans="1:2" x14ac:dyDescent="0.4">
      <c r="A7379" s="1">
        <v>0.38313804588776901</v>
      </c>
      <c r="B7379" s="1">
        <v>0.62398412246671497</v>
      </c>
    </row>
    <row r="7380" spans="1:2" x14ac:dyDescent="0.4">
      <c r="A7380" s="1">
        <v>0.64665357018335701</v>
      </c>
      <c r="B7380" s="1">
        <v>0.23196766086496801</v>
      </c>
    </row>
    <row r="7381" spans="1:2" x14ac:dyDescent="0.4">
      <c r="A7381" s="1">
        <v>0.68374474461858104</v>
      </c>
      <c r="B7381" s="1">
        <v>0.25462366506238998</v>
      </c>
    </row>
    <row r="7382" spans="1:2" x14ac:dyDescent="0.4">
      <c r="A7382" s="1">
        <v>0.55590940097217401</v>
      </c>
      <c r="B7382" s="1">
        <v>0.31626372637519201</v>
      </c>
    </row>
    <row r="7383" spans="1:2" x14ac:dyDescent="0.4">
      <c r="A7383" s="1">
        <v>0.62645752979815905</v>
      </c>
      <c r="B7383" s="1">
        <v>0.31950767335159502</v>
      </c>
    </row>
    <row r="7384" spans="1:2" x14ac:dyDescent="0.4">
      <c r="A7384" s="1">
        <v>0.46245434278924502</v>
      </c>
      <c r="B7384" s="1">
        <v>0.40711840890512302</v>
      </c>
    </row>
    <row r="7385" spans="1:2" x14ac:dyDescent="0.4">
      <c r="A7385" s="1">
        <v>0.72552749840687403</v>
      </c>
      <c r="B7385" s="1">
        <v>0.211473158022564</v>
      </c>
    </row>
    <row r="7386" spans="1:2" x14ac:dyDescent="0.4">
      <c r="A7386" s="1">
        <v>0.667386168666665</v>
      </c>
      <c r="B7386" s="1">
        <v>0.283461481252754</v>
      </c>
    </row>
    <row r="7387" spans="1:2" x14ac:dyDescent="0.4">
      <c r="A7387" s="1">
        <v>0.595319639851425</v>
      </c>
      <c r="B7387" s="1">
        <v>0.27617394081185598</v>
      </c>
    </row>
    <row r="7388" spans="1:2" x14ac:dyDescent="0.4">
      <c r="A7388" s="1">
        <v>0.49980758750264298</v>
      </c>
      <c r="B7388" s="1">
        <v>0.36350958470519201</v>
      </c>
    </row>
    <row r="7389" spans="1:2" x14ac:dyDescent="0.4">
      <c r="A7389" s="1">
        <v>0.54312315953076395</v>
      </c>
      <c r="B7389" s="1">
        <v>0.28943164593084397</v>
      </c>
    </row>
    <row r="7390" spans="1:2" x14ac:dyDescent="0.4">
      <c r="A7390" s="1">
        <v>0.77453431379156601</v>
      </c>
      <c r="B7390" s="1">
        <v>0.35875387702779499</v>
      </c>
    </row>
    <row r="7391" spans="1:2" x14ac:dyDescent="0.4">
      <c r="A7391" s="1">
        <v>0.43154651781433201</v>
      </c>
      <c r="B7391" s="1">
        <v>1.4010955735419801</v>
      </c>
    </row>
    <row r="7392" spans="1:2" x14ac:dyDescent="0.4">
      <c r="A7392" s="1">
        <v>0.41438269360825503</v>
      </c>
      <c r="B7392" s="1">
        <v>0.55146426774089297</v>
      </c>
    </row>
    <row r="7393" spans="1:2" x14ac:dyDescent="0.4">
      <c r="A7393" s="1">
        <v>0.616901080830907</v>
      </c>
      <c r="B7393" s="1">
        <v>0.28343515887377302</v>
      </c>
    </row>
    <row r="7394" spans="1:2" x14ac:dyDescent="0.4">
      <c r="A7394" s="1">
        <v>0.66848516069516595</v>
      </c>
      <c r="B7394" s="1">
        <v>0.40298601168021397</v>
      </c>
    </row>
    <row r="7395" spans="1:2" x14ac:dyDescent="0.4">
      <c r="A7395" s="1">
        <v>0.42887548318309199</v>
      </c>
      <c r="B7395" s="1">
        <v>0.86346971226205604</v>
      </c>
    </row>
    <row r="7396" spans="1:2" x14ac:dyDescent="0.4">
      <c r="A7396" s="1">
        <v>0.56070882854538995</v>
      </c>
      <c r="B7396" s="1">
        <v>0.33078095155380299</v>
      </c>
    </row>
    <row r="7397" spans="1:2" x14ac:dyDescent="0.4">
      <c r="A7397" s="1">
        <v>0.44290798116118302</v>
      </c>
      <c r="B7397" s="1">
        <v>1.3256556864725999</v>
      </c>
    </row>
    <row r="7398" spans="1:2" x14ac:dyDescent="0.4">
      <c r="A7398" s="1">
        <v>0.41009674548180802</v>
      </c>
      <c r="B7398" s="1">
        <v>0.64371339093828805</v>
      </c>
    </row>
    <row r="7399" spans="1:2" x14ac:dyDescent="0.4">
      <c r="A7399" s="1">
        <v>0.40082910070003303</v>
      </c>
      <c r="B7399" s="1">
        <v>0.57919790771218205</v>
      </c>
    </row>
    <row r="7400" spans="1:2" x14ac:dyDescent="0.4">
      <c r="A7400" s="1">
        <v>0.54705817923895805</v>
      </c>
      <c r="B7400" s="1">
        <v>0.29206366496517</v>
      </c>
    </row>
    <row r="7401" spans="1:2" x14ac:dyDescent="0.4">
      <c r="A7401" s="1">
        <v>0.62958080703329</v>
      </c>
      <c r="B7401" s="1">
        <v>0.31120378833204598</v>
      </c>
    </row>
    <row r="7402" spans="1:2" x14ac:dyDescent="0.4">
      <c r="A7402" s="1">
        <v>0.487492585231317</v>
      </c>
      <c r="B7402" s="1">
        <v>0.47578651788249299</v>
      </c>
    </row>
    <row r="7403" spans="1:2" x14ac:dyDescent="0.4">
      <c r="A7403" s="1">
        <v>0.701389697601559</v>
      </c>
      <c r="B7403" s="1">
        <v>0.28648556274620102</v>
      </c>
    </row>
    <row r="7404" spans="1:2" x14ac:dyDescent="0.4">
      <c r="A7404" s="1">
        <v>0.59755129708429899</v>
      </c>
      <c r="B7404" s="1">
        <v>0.30700380260129401</v>
      </c>
    </row>
    <row r="7405" spans="1:2" x14ac:dyDescent="0.4">
      <c r="A7405" s="1">
        <v>0.58631797024565402</v>
      </c>
      <c r="B7405" s="1">
        <v>0.38229716959669502</v>
      </c>
    </row>
    <row r="7406" spans="1:2" x14ac:dyDescent="0.4">
      <c r="A7406" s="1">
        <v>0.55939216611041997</v>
      </c>
      <c r="B7406" s="1">
        <v>0.19931269421581899</v>
      </c>
    </row>
    <row r="7407" spans="1:2" x14ac:dyDescent="0.4">
      <c r="A7407" s="1">
        <v>0.64464439824114195</v>
      </c>
      <c r="B7407" s="1">
        <v>0.34736710825623401</v>
      </c>
    </row>
    <row r="7408" spans="1:2" x14ac:dyDescent="0.4">
      <c r="A7408" s="1">
        <v>0.60033338943590497</v>
      </c>
      <c r="B7408" s="1">
        <v>0.35498346858832602</v>
      </c>
    </row>
    <row r="7409" spans="1:2" x14ac:dyDescent="0.4">
      <c r="A7409" s="1">
        <v>0.65655987037798302</v>
      </c>
      <c r="B7409" s="1">
        <v>0.27176213340236799</v>
      </c>
    </row>
    <row r="7410" spans="1:2" x14ac:dyDescent="0.4">
      <c r="A7410" s="1">
        <v>0.80178293770492604</v>
      </c>
      <c r="B7410" s="1">
        <v>0.347281483354902</v>
      </c>
    </row>
    <row r="7411" spans="1:2" x14ac:dyDescent="0.4">
      <c r="A7411" s="1">
        <v>0.60857342171138995</v>
      </c>
      <c r="B7411" s="1">
        <v>0.26809274824985901</v>
      </c>
    </row>
    <row r="7412" spans="1:2" x14ac:dyDescent="0.4">
      <c r="A7412" s="1">
        <v>0.54978886352248801</v>
      </c>
      <c r="B7412" s="1">
        <v>0.34435153748275099</v>
      </c>
    </row>
    <row r="7413" spans="1:2" x14ac:dyDescent="0.4">
      <c r="A7413" s="1">
        <v>0.39833882438680401</v>
      </c>
      <c r="B7413" s="1">
        <v>0.75007497013997704</v>
      </c>
    </row>
    <row r="7414" spans="1:2" x14ac:dyDescent="0.4">
      <c r="A7414" s="1">
        <v>0.55287853309224799</v>
      </c>
      <c r="B7414" s="1">
        <v>0.62704071742921097</v>
      </c>
    </row>
    <row r="7415" spans="1:2" x14ac:dyDescent="0.4">
      <c r="A7415" s="1">
        <v>0.61406529299218604</v>
      </c>
      <c r="B7415" s="1">
        <v>0.30034543150328602</v>
      </c>
    </row>
    <row r="7416" spans="1:2" x14ac:dyDescent="0.4">
      <c r="A7416" s="1">
        <v>0.66620428528225795</v>
      </c>
      <c r="B7416" s="1">
        <v>0.24626390509566401</v>
      </c>
    </row>
    <row r="7417" spans="1:2" x14ac:dyDescent="0.4">
      <c r="A7417" s="1">
        <v>0.39508188966628899</v>
      </c>
      <c r="B7417" s="1">
        <v>0.53327224203097201</v>
      </c>
    </row>
    <row r="7418" spans="1:2" x14ac:dyDescent="0.4">
      <c r="A7418" s="1">
        <v>0.43724088416196699</v>
      </c>
      <c r="B7418" s="1">
        <v>1.2978487794671401</v>
      </c>
    </row>
    <row r="7419" spans="1:2" x14ac:dyDescent="0.4">
      <c r="A7419" s="1">
        <v>0.398680741644447</v>
      </c>
      <c r="B7419" s="1">
        <v>0.53044680034716796</v>
      </c>
    </row>
    <row r="7420" spans="1:2" x14ac:dyDescent="0.4">
      <c r="A7420" s="1">
        <v>0.36441646767993002</v>
      </c>
      <c r="B7420" s="1">
        <v>0.77168326452897196</v>
      </c>
    </row>
    <row r="7421" spans="1:2" x14ac:dyDescent="0.4">
      <c r="A7421" s="1">
        <v>0.42027957532349702</v>
      </c>
      <c r="B7421" s="1">
        <v>0.99747419361717804</v>
      </c>
    </row>
    <row r="7422" spans="1:2" x14ac:dyDescent="0.4">
      <c r="A7422" s="1">
        <v>0.85085747215002305</v>
      </c>
      <c r="B7422" s="1">
        <v>0.250822503196586</v>
      </c>
    </row>
    <row r="7423" spans="1:2" x14ac:dyDescent="0.4">
      <c r="A7423" s="1">
        <v>0.59809534672767095</v>
      </c>
      <c r="B7423" s="1">
        <v>0.24266882452239599</v>
      </c>
    </row>
    <row r="7424" spans="1:2" x14ac:dyDescent="0.4">
      <c r="A7424" s="1">
        <v>0.555334512159806</v>
      </c>
      <c r="B7424" s="1">
        <v>0.22623859021112799</v>
      </c>
    </row>
    <row r="7425" spans="1:2" x14ac:dyDescent="0.4">
      <c r="A7425" s="1">
        <v>0.63878267565444502</v>
      </c>
      <c r="B7425" s="1">
        <v>0.270594903519293</v>
      </c>
    </row>
    <row r="7426" spans="1:2" x14ac:dyDescent="0.4">
      <c r="A7426" s="1">
        <v>0.70188946228645199</v>
      </c>
      <c r="B7426" s="1">
        <v>0.290101479351421</v>
      </c>
    </row>
    <row r="7427" spans="1:2" x14ac:dyDescent="0.4">
      <c r="A7427" s="1">
        <v>0.58275437642248695</v>
      </c>
      <c r="B7427" s="1">
        <v>0.24646177352211501</v>
      </c>
    </row>
    <row r="7428" spans="1:2" x14ac:dyDescent="0.4">
      <c r="A7428" s="1">
        <v>0.66454045381635696</v>
      </c>
      <c r="B7428" s="1">
        <v>0.23586951389109501</v>
      </c>
    </row>
    <row r="7429" spans="1:2" x14ac:dyDescent="0.4">
      <c r="A7429" s="1">
        <v>0.47273537461849302</v>
      </c>
      <c r="B7429" s="1">
        <v>0.37063029819780202</v>
      </c>
    </row>
    <row r="7430" spans="1:2" x14ac:dyDescent="0.4">
      <c r="A7430" s="1">
        <v>0.52748025369926799</v>
      </c>
      <c r="B7430" s="1">
        <v>0.49712863763338</v>
      </c>
    </row>
    <row r="7431" spans="1:2" x14ac:dyDescent="0.4">
      <c r="A7431" s="1">
        <v>0.37815695363992702</v>
      </c>
      <c r="B7431" s="1">
        <v>0.48543058797563099</v>
      </c>
    </row>
    <row r="7432" spans="1:2" x14ac:dyDescent="0.4">
      <c r="A7432" s="1">
        <v>0.58092495542963196</v>
      </c>
      <c r="B7432" s="1">
        <v>0.37544701640536898</v>
      </c>
    </row>
    <row r="7433" spans="1:2" x14ac:dyDescent="0.4">
      <c r="A7433" s="1">
        <v>0.56173165034546502</v>
      </c>
      <c r="B7433" s="1">
        <v>0.25857561050769401</v>
      </c>
    </row>
    <row r="7434" spans="1:2" x14ac:dyDescent="0.4">
      <c r="A7434" s="1">
        <v>0.66535708859978904</v>
      </c>
      <c r="B7434" s="1">
        <v>0.22335309243670501</v>
      </c>
    </row>
    <row r="7435" spans="1:2" x14ac:dyDescent="0.4">
      <c r="A7435" s="1">
        <v>0.55951020132388196</v>
      </c>
      <c r="B7435" s="1">
        <v>0.39072071609613301</v>
      </c>
    </row>
    <row r="7436" spans="1:2" x14ac:dyDescent="0.4">
      <c r="A7436" s="1">
        <v>0.81219827186823601</v>
      </c>
      <c r="B7436" s="1">
        <v>0.82628513926339997</v>
      </c>
    </row>
    <row r="7437" spans="1:2" x14ac:dyDescent="0.4">
      <c r="A7437" s="1">
        <v>0.51615293462880696</v>
      </c>
      <c r="B7437" s="1">
        <v>0.22090761854628899</v>
      </c>
    </row>
    <row r="7438" spans="1:2" x14ac:dyDescent="0.4">
      <c r="A7438" s="1">
        <v>0.65203365079588704</v>
      </c>
      <c r="B7438" s="1">
        <v>0.27822829065823901</v>
      </c>
    </row>
    <row r="7439" spans="1:2" x14ac:dyDescent="0.4">
      <c r="A7439" s="1">
        <v>0.42498230642569002</v>
      </c>
      <c r="B7439" s="1">
        <v>0.43416411891741102</v>
      </c>
    </row>
    <row r="7440" spans="1:2" x14ac:dyDescent="0.4">
      <c r="A7440" s="1">
        <v>0.42941933412847699</v>
      </c>
      <c r="B7440" s="1">
        <v>1.3434867822041301</v>
      </c>
    </row>
    <row r="7441" spans="1:2" x14ac:dyDescent="0.4">
      <c r="A7441" s="1">
        <v>0.56399295886480905</v>
      </c>
      <c r="B7441" s="1">
        <v>0.35988053532157599</v>
      </c>
    </row>
    <row r="7442" spans="1:2" x14ac:dyDescent="0.4">
      <c r="A7442" s="1">
        <v>0.66139816352063197</v>
      </c>
      <c r="B7442" s="1">
        <v>0.22298819661917399</v>
      </c>
    </row>
    <row r="7443" spans="1:2" x14ac:dyDescent="0.4">
      <c r="A7443" s="1">
        <v>0.68076474768984596</v>
      </c>
      <c r="B7443" s="1">
        <v>0.255822129460826</v>
      </c>
    </row>
    <row r="7444" spans="1:2" x14ac:dyDescent="0.4">
      <c r="A7444" s="1">
        <v>0.66422719088618398</v>
      </c>
      <c r="B7444" s="1">
        <v>0.30751998890698301</v>
      </c>
    </row>
    <row r="7445" spans="1:2" x14ac:dyDescent="0.4">
      <c r="A7445" s="1">
        <v>0.86253710708306397</v>
      </c>
      <c r="B7445" s="1">
        <v>0.25006385233100498</v>
      </c>
    </row>
    <row r="7446" spans="1:2" x14ac:dyDescent="0.4">
      <c r="A7446" s="1">
        <v>0.74449748333616494</v>
      </c>
      <c r="B7446" s="1">
        <v>0.23806497283897099</v>
      </c>
    </row>
    <row r="7447" spans="1:2" x14ac:dyDescent="0.4">
      <c r="A7447" s="1">
        <v>0.730337965453558</v>
      </c>
      <c r="B7447" s="1">
        <v>0.25889272735603103</v>
      </c>
    </row>
    <row r="7448" spans="1:2" x14ac:dyDescent="0.4">
      <c r="A7448" s="1">
        <v>0.85989970801107296</v>
      </c>
      <c r="B7448" s="1">
        <v>0.28990947328800698</v>
      </c>
    </row>
    <row r="7449" spans="1:2" x14ac:dyDescent="0.4">
      <c r="A7449" s="1">
        <v>0.45066072014973202</v>
      </c>
      <c r="B7449" s="1">
        <v>0.48298082485342603</v>
      </c>
    </row>
    <row r="7450" spans="1:2" x14ac:dyDescent="0.4">
      <c r="A7450" s="1">
        <v>0.41155762729163398</v>
      </c>
      <c r="B7450" s="1">
        <v>0.63983880347100797</v>
      </c>
    </row>
    <row r="7451" spans="1:2" x14ac:dyDescent="0.4">
      <c r="A7451" s="1">
        <v>0.44254338116592701</v>
      </c>
      <c r="B7451" s="1">
        <v>1.5094597936908101</v>
      </c>
    </row>
    <row r="7452" spans="1:2" x14ac:dyDescent="0.4">
      <c r="A7452" s="1">
        <v>0.40285545925816502</v>
      </c>
      <c r="B7452" s="1">
        <v>0.64821114277504899</v>
      </c>
    </row>
    <row r="7453" spans="1:2" x14ac:dyDescent="0.4">
      <c r="A7453" s="1">
        <v>0.408316700164993</v>
      </c>
      <c r="B7453" s="1">
        <v>0.56264444017210002</v>
      </c>
    </row>
    <row r="7454" spans="1:2" x14ac:dyDescent="0.4">
      <c r="A7454" s="1">
        <v>0.85207018382838695</v>
      </c>
      <c r="B7454" s="1">
        <v>0.29753178375083</v>
      </c>
    </row>
    <row r="7455" spans="1:2" x14ac:dyDescent="0.4">
      <c r="A7455" s="1">
        <v>0.59018703147848395</v>
      </c>
      <c r="B7455" s="1">
        <v>0.31482586645226401</v>
      </c>
    </row>
    <row r="7456" spans="1:2" x14ac:dyDescent="0.4">
      <c r="A7456" s="1">
        <v>0.62368330170928699</v>
      </c>
      <c r="B7456" s="1">
        <v>0.42704723826201801</v>
      </c>
    </row>
    <row r="7457" spans="1:2" x14ac:dyDescent="0.4">
      <c r="A7457" s="1">
        <v>0.61788273083564205</v>
      </c>
      <c r="B7457" s="1">
        <v>0.24168912064112</v>
      </c>
    </row>
    <row r="7458" spans="1:2" x14ac:dyDescent="0.4">
      <c r="A7458" s="1">
        <v>0.54319788605938901</v>
      </c>
      <c r="B7458" s="1">
        <v>0.40278748315794199</v>
      </c>
    </row>
    <row r="7459" spans="1:2" x14ac:dyDescent="0.4">
      <c r="A7459" s="1">
        <v>0.69835460974260599</v>
      </c>
      <c r="B7459" s="1">
        <v>0.31977030690665698</v>
      </c>
    </row>
    <row r="7460" spans="1:2" x14ac:dyDescent="0.4">
      <c r="A7460" s="1">
        <v>0.38036143005721801</v>
      </c>
      <c r="B7460" s="1">
        <v>0.19935853014928601</v>
      </c>
    </row>
    <row r="7461" spans="1:2" x14ac:dyDescent="0.4">
      <c r="A7461" s="1">
        <v>0.72814769470955798</v>
      </c>
      <c r="B7461" s="1">
        <v>0.36173321329595398</v>
      </c>
    </row>
    <row r="7462" spans="1:2" x14ac:dyDescent="0.4">
      <c r="A7462" s="1">
        <v>0.64158445165954703</v>
      </c>
      <c r="B7462" s="1">
        <v>0.286709223447075</v>
      </c>
    </row>
    <row r="7463" spans="1:2" x14ac:dyDescent="0.4">
      <c r="A7463" s="1">
        <v>0.66930016595717401</v>
      </c>
      <c r="B7463" s="1">
        <v>0.26745338280587599</v>
      </c>
    </row>
    <row r="7464" spans="1:2" x14ac:dyDescent="0.4">
      <c r="A7464" s="1">
        <v>0.616648977167085</v>
      </c>
      <c r="B7464" s="1">
        <v>0.28327703650139502</v>
      </c>
    </row>
    <row r="7465" spans="1:2" x14ac:dyDescent="0.4">
      <c r="A7465" s="1">
        <v>0.60957289896005495</v>
      </c>
      <c r="B7465" s="1">
        <v>0.29561590803427301</v>
      </c>
    </row>
    <row r="7466" spans="1:2" x14ac:dyDescent="0.4">
      <c r="A7466" s="1">
        <v>0.69736837071118096</v>
      </c>
      <c r="B7466" s="1">
        <v>0.34399162097451702</v>
      </c>
    </row>
    <row r="7467" spans="1:2" x14ac:dyDescent="0.4">
      <c r="A7467" s="1">
        <v>0.39968791866257802</v>
      </c>
      <c r="B7467" s="1">
        <v>0.71047314641840698</v>
      </c>
    </row>
    <row r="7468" spans="1:2" x14ac:dyDescent="0.4">
      <c r="A7468" s="1">
        <v>0.62155769873952205</v>
      </c>
      <c r="B7468" s="1">
        <v>0.256598985247871</v>
      </c>
    </row>
    <row r="7469" spans="1:2" x14ac:dyDescent="0.4">
      <c r="A7469" s="1">
        <v>0.45886041419194501</v>
      </c>
      <c r="B7469" s="1">
        <v>1.2504786284168199</v>
      </c>
    </row>
    <row r="7470" spans="1:2" x14ac:dyDescent="0.4">
      <c r="A7470" s="1">
        <v>0.62552971706702398</v>
      </c>
      <c r="B7470" s="1">
        <v>0.28040996492315401</v>
      </c>
    </row>
    <row r="7471" spans="1:2" x14ac:dyDescent="0.4">
      <c r="A7471" s="1">
        <v>0.59268795580679201</v>
      </c>
      <c r="B7471" s="1">
        <v>0.22712048555145201</v>
      </c>
    </row>
    <row r="7472" spans="1:2" x14ac:dyDescent="0.4">
      <c r="A7472" s="1">
        <v>0.60956910623233795</v>
      </c>
      <c r="B7472" s="1">
        <v>0.39030146894810602</v>
      </c>
    </row>
    <row r="7473" spans="1:2" x14ac:dyDescent="0.4">
      <c r="A7473" s="1">
        <v>0.61837821606377696</v>
      </c>
      <c r="B7473" s="1">
        <v>0.325894291002369</v>
      </c>
    </row>
    <row r="7474" spans="1:2" x14ac:dyDescent="0.4">
      <c r="A7474" s="1">
        <v>0.48209200795027102</v>
      </c>
      <c r="B7474" s="1">
        <v>0.40558490276348802</v>
      </c>
    </row>
    <row r="7475" spans="1:2" x14ac:dyDescent="0.4">
      <c r="A7475" s="1">
        <v>0.608595709657476</v>
      </c>
      <c r="B7475" s="1">
        <v>0.220307875460761</v>
      </c>
    </row>
    <row r="7476" spans="1:2" x14ac:dyDescent="0.4">
      <c r="A7476" s="1">
        <v>0.479458855956022</v>
      </c>
      <c r="B7476" s="1">
        <v>0.45025680390057499</v>
      </c>
    </row>
    <row r="7477" spans="1:2" x14ac:dyDescent="0.4">
      <c r="A7477" s="1">
        <v>0.68859714455663901</v>
      </c>
      <c r="B7477" s="1">
        <v>0.63647194605422996</v>
      </c>
    </row>
    <row r="7478" spans="1:2" x14ac:dyDescent="0.4">
      <c r="A7478" s="1">
        <v>0.400313313743483</v>
      </c>
      <c r="B7478" s="1">
        <v>0.586190661758339</v>
      </c>
    </row>
    <row r="7479" spans="1:2" x14ac:dyDescent="0.4">
      <c r="A7479" s="1">
        <v>0.41494117181672002</v>
      </c>
      <c r="B7479" s="1">
        <v>0.857750154030263</v>
      </c>
    </row>
    <row r="7480" spans="1:2" x14ac:dyDescent="0.4">
      <c r="A7480" s="1">
        <v>0.59869512580319895</v>
      </c>
      <c r="B7480" s="1">
        <v>0.239978178827774</v>
      </c>
    </row>
    <row r="7481" spans="1:2" x14ac:dyDescent="0.4">
      <c r="A7481" s="1">
        <v>0.58888928771323601</v>
      </c>
      <c r="B7481" s="1">
        <v>0.333608527314537</v>
      </c>
    </row>
    <row r="7482" spans="1:2" x14ac:dyDescent="0.4">
      <c r="A7482" s="1">
        <v>0.58753134451295397</v>
      </c>
      <c r="B7482" s="1">
        <v>0.314920360296508</v>
      </c>
    </row>
    <row r="7483" spans="1:2" x14ac:dyDescent="0.4">
      <c r="A7483" s="1">
        <v>0.42604557609400201</v>
      </c>
      <c r="B7483" s="1">
        <v>0.53037657426871099</v>
      </c>
    </row>
    <row r="7484" spans="1:2" x14ac:dyDescent="0.4">
      <c r="A7484" s="1">
        <v>0.51873606126590699</v>
      </c>
      <c r="B7484" s="1">
        <v>0.30778228041675998</v>
      </c>
    </row>
    <row r="7485" spans="1:2" x14ac:dyDescent="0.4">
      <c r="A7485" s="1">
        <v>0.59751371659188501</v>
      </c>
      <c r="B7485" s="1">
        <v>0.31065327814452798</v>
      </c>
    </row>
    <row r="7486" spans="1:2" x14ac:dyDescent="0.4">
      <c r="A7486" s="1">
        <v>0.65380442811048201</v>
      </c>
      <c r="B7486" s="1">
        <v>0.220636291530382</v>
      </c>
    </row>
    <row r="7487" spans="1:2" x14ac:dyDescent="0.4">
      <c r="A7487" s="1">
        <v>0.69080381221050302</v>
      </c>
      <c r="B7487" s="1">
        <v>0.27576019173454103</v>
      </c>
    </row>
    <row r="7488" spans="1:2" x14ac:dyDescent="0.4">
      <c r="A7488" s="1">
        <v>0.57350662976442002</v>
      </c>
      <c r="B7488" s="1">
        <v>0.31836434411518399</v>
      </c>
    </row>
    <row r="7489" spans="1:2" x14ac:dyDescent="0.4">
      <c r="A7489" s="1">
        <v>0.62271111318931305</v>
      </c>
      <c r="B7489" s="1">
        <v>0.30327162646827599</v>
      </c>
    </row>
    <row r="7490" spans="1:2" x14ac:dyDescent="0.4">
      <c r="A7490" s="1">
        <v>0.472862334377674</v>
      </c>
      <c r="B7490" s="1">
        <v>0.44277651866358497</v>
      </c>
    </row>
    <row r="7491" spans="1:2" x14ac:dyDescent="0.4">
      <c r="A7491" s="1">
        <v>0.54635261812973501</v>
      </c>
      <c r="B7491" s="1">
        <v>0.38443069512995998</v>
      </c>
    </row>
    <row r="7492" spans="1:2" x14ac:dyDescent="0.4">
      <c r="A7492" s="1">
        <v>0.45280335120515902</v>
      </c>
      <c r="B7492" s="1">
        <v>1.5966340912576</v>
      </c>
    </row>
    <row r="7493" spans="1:2" x14ac:dyDescent="0.4">
      <c r="A7493" s="1">
        <v>0.679353157069995</v>
      </c>
      <c r="B7493" s="1">
        <v>0.25100979549916802</v>
      </c>
    </row>
    <row r="7494" spans="1:2" x14ac:dyDescent="0.4">
      <c r="A7494" s="1">
        <v>0.61887458020322805</v>
      </c>
      <c r="B7494" s="1">
        <v>0.28002144904155002</v>
      </c>
    </row>
    <row r="7495" spans="1:2" x14ac:dyDescent="0.4">
      <c r="A7495" s="1">
        <v>0.60790826501086503</v>
      </c>
      <c r="B7495" s="1">
        <v>0.23094028819041501</v>
      </c>
    </row>
    <row r="7496" spans="1:2" x14ac:dyDescent="0.4">
      <c r="A7496" s="1">
        <v>0.39222410361121302</v>
      </c>
      <c r="B7496" s="1">
        <v>0.62712690733570398</v>
      </c>
    </row>
    <row r="7497" spans="1:2" x14ac:dyDescent="0.4">
      <c r="A7497" s="1">
        <v>0.69533448654470997</v>
      </c>
      <c r="B7497" s="1">
        <v>0.25620355943254097</v>
      </c>
    </row>
    <row r="7498" spans="1:2" x14ac:dyDescent="0.4">
      <c r="A7498" s="1">
        <v>0.425076043546886</v>
      </c>
      <c r="B7498" s="1">
        <v>0.48854838192490302</v>
      </c>
    </row>
    <row r="7499" spans="1:2" x14ac:dyDescent="0.4">
      <c r="A7499" s="1">
        <v>0.41968849500779198</v>
      </c>
      <c r="B7499" s="1">
        <v>0.894244922442337</v>
      </c>
    </row>
    <row r="7500" spans="1:2" x14ac:dyDescent="0.4">
      <c r="A7500" s="1">
        <v>0.62489163624545496</v>
      </c>
      <c r="B7500" s="1">
        <v>0.32945851962690897</v>
      </c>
    </row>
    <row r="7501" spans="1:2" x14ac:dyDescent="0.4">
      <c r="A7501" s="1">
        <v>0.62688665513969699</v>
      </c>
      <c r="B7501" s="1">
        <v>0.32619416529730699</v>
      </c>
    </row>
    <row r="7502" spans="1:2" x14ac:dyDescent="0.4">
      <c r="A7502" s="1">
        <v>0.56111369222971597</v>
      </c>
      <c r="B7502" s="1">
        <v>0.47109619171606898</v>
      </c>
    </row>
    <row r="7503" spans="1:2" x14ac:dyDescent="0.4">
      <c r="A7503" s="1">
        <v>0.65239647151317204</v>
      </c>
      <c r="B7503" s="1">
        <v>0.28397071585926598</v>
      </c>
    </row>
    <row r="7504" spans="1:2" x14ac:dyDescent="0.4">
      <c r="A7504" s="1">
        <v>0.39710236358241302</v>
      </c>
      <c r="B7504" s="1">
        <v>0.49605163335368302</v>
      </c>
    </row>
    <row r="7505" spans="1:2" x14ac:dyDescent="0.4">
      <c r="A7505" s="1">
        <v>0.457126663277717</v>
      </c>
      <c r="B7505" s="1">
        <v>1.0216017859634401</v>
      </c>
    </row>
    <row r="7506" spans="1:2" x14ac:dyDescent="0.4">
      <c r="A7506" s="1">
        <v>0.62615270693657699</v>
      </c>
      <c r="B7506" s="1">
        <v>0.25068386096932399</v>
      </c>
    </row>
    <row r="7507" spans="1:2" x14ac:dyDescent="0.4">
      <c r="A7507" s="1">
        <v>0.41837765336316501</v>
      </c>
      <c r="B7507" s="1">
        <v>0.53002834550483702</v>
      </c>
    </row>
    <row r="7508" spans="1:2" x14ac:dyDescent="0.4">
      <c r="A7508" s="1">
        <v>0.70088812825273805</v>
      </c>
      <c r="B7508" s="1">
        <v>0.26723552027180197</v>
      </c>
    </row>
    <row r="7509" spans="1:2" x14ac:dyDescent="0.4">
      <c r="A7509" s="1">
        <v>0.61440089014064503</v>
      </c>
      <c r="B7509" s="1">
        <v>0.32818575120794802</v>
      </c>
    </row>
    <row r="7510" spans="1:2" x14ac:dyDescent="0.4">
      <c r="A7510" s="1">
        <v>0.46293981906046699</v>
      </c>
      <c r="B7510" s="1">
        <v>0.352717062179843</v>
      </c>
    </row>
    <row r="7511" spans="1:2" x14ac:dyDescent="0.4">
      <c r="A7511" s="1">
        <v>0.51972474450704198</v>
      </c>
      <c r="B7511" s="1">
        <v>2.6873599901255201</v>
      </c>
    </row>
    <row r="7512" spans="1:2" x14ac:dyDescent="0.4">
      <c r="A7512" s="1">
        <v>0.53432828927248999</v>
      </c>
      <c r="B7512" s="1">
        <v>0.42583615879431003</v>
      </c>
    </row>
    <row r="7513" spans="1:2" x14ac:dyDescent="0.4">
      <c r="A7513" s="1">
        <v>0.87603303320771597</v>
      </c>
      <c r="B7513" s="1">
        <v>0.230790945807263</v>
      </c>
    </row>
    <row r="7514" spans="1:2" x14ac:dyDescent="0.4">
      <c r="A7514" s="1">
        <v>0.42404408289782403</v>
      </c>
      <c r="B7514" s="1">
        <v>0.379226286387223</v>
      </c>
    </row>
    <row r="7515" spans="1:2" x14ac:dyDescent="0.4">
      <c r="A7515" s="1">
        <v>0.40992101097039002</v>
      </c>
      <c r="B7515" s="1">
        <v>1.1238658556707499</v>
      </c>
    </row>
    <row r="7516" spans="1:2" x14ac:dyDescent="0.4">
      <c r="A7516" s="1">
        <v>0.66000044968278304</v>
      </c>
      <c r="B7516" s="1">
        <v>0.28291422318508802</v>
      </c>
    </row>
    <row r="7517" spans="1:2" x14ac:dyDescent="0.4">
      <c r="A7517" s="1">
        <v>0.83849871756771399</v>
      </c>
      <c r="B7517" s="1">
        <v>0.240503273486214</v>
      </c>
    </row>
    <row r="7518" spans="1:2" x14ac:dyDescent="0.4">
      <c r="A7518" s="1">
        <v>0.66262678426052501</v>
      </c>
      <c r="B7518" s="1">
        <v>0.255187756793331</v>
      </c>
    </row>
    <row r="7519" spans="1:2" x14ac:dyDescent="0.4">
      <c r="A7519" s="1">
        <v>0.70260012667335903</v>
      </c>
      <c r="B7519" s="1">
        <v>0.30659861117311199</v>
      </c>
    </row>
    <row r="7520" spans="1:2" x14ac:dyDescent="0.4">
      <c r="A7520" s="1">
        <v>0.64772672273324905</v>
      </c>
      <c r="B7520" s="1">
        <v>0.235155162598815</v>
      </c>
    </row>
    <row r="7521" spans="1:2" x14ac:dyDescent="0.4">
      <c r="A7521" s="1">
        <v>0.45609745010696301</v>
      </c>
      <c r="B7521" s="1">
        <v>0.36611566520585898</v>
      </c>
    </row>
    <row r="7522" spans="1:2" x14ac:dyDescent="0.4">
      <c r="A7522" s="1">
        <v>0.45054197893238601</v>
      </c>
      <c r="B7522" s="1">
        <v>0.40668882796050898</v>
      </c>
    </row>
    <row r="7523" spans="1:2" x14ac:dyDescent="0.4">
      <c r="A7523" s="1">
        <v>0.74124261073883702</v>
      </c>
      <c r="B7523" s="1">
        <v>0.27363732778300298</v>
      </c>
    </row>
    <row r="7524" spans="1:2" x14ac:dyDescent="0.4">
      <c r="A7524" s="1">
        <v>0.44230023445702699</v>
      </c>
      <c r="B7524" s="1">
        <v>1.81735955801661</v>
      </c>
    </row>
    <row r="7525" spans="1:2" x14ac:dyDescent="0.4">
      <c r="A7525" s="1">
        <v>0.47591623381986198</v>
      </c>
      <c r="B7525" s="1">
        <v>0.39930441311041098</v>
      </c>
    </row>
    <row r="7526" spans="1:2" x14ac:dyDescent="0.4">
      <c r="A7526" s="1">
        <v>0.534242030959307</v>
      </c>
      <c r="B7526" s="1">
        <v>0.38237152104536898</v>
      </c>
    </row>
    <row r="7527" spans="1:2" x14ac:dyDescent="0.4">
      <c r="A7527" s="1">
        <v>0.405053461413444</v>
      </c>
      <c r="B7527" s="1">
        <v>0.56629923094627799</v>
      </c>
    </row>
    <row r="7528" spans="1:2" x14ac:dyDescent="0.4">
      <c r="A7528" s="1">
        <v>0.44710342014953502</v>
      </c>
      <c r="B7528" s="1">
        <v>1.7992092094249701</v>
      </c>
    </row>
    <row r="7529" spans="1:2" x14ac:dyDescent="0.4">
      <c r="A7529" s="1">
        <v>0.67748582297138404</v>
      </c>
      <c r="B7529" s="1">
        <v>0.27076359947110301</v>
      </c>
    </row>
    <row r="7530" spans="1:2" x14ac:dyDescent="0.4">
      <c r="A7530" s="1">
        <v>0.54806372757658295</v>
      </c>
      <c r="B7530" s="1">
        <v>0.396681354806321</v>
      </c>
    </row>
    <row r="7531" spans="1:2" x14ac:dyDescent="0.4">
      <c r="A7531" s="1">
        <v>0.55495313908236699</v>
      </c>
      <c r="B7531" s="1">
        <v>0.24660253502836199</v>
      </c>
    </row>
    <row r="7532" spans="1:2" x14ac:dyDescent="0.4">
      <c r="A7532" s="1">
        <v>0.65609377599658203</v>
      </c>
      <c r="B7532" s="1">
        <v>0.242131542094008</v>
      </c>
    </row>
    <row r="7533" spans="1:2" x14ac:dyDescent="0.4">
      <c r="A7533" s="1">
        <v>0.66402286911914599</v>
      </c>
      <c r="B7533" s="1">
        <v>1.3111538659467901</v>
      </c>
    </row>
    <row r="7534" spans="1:2" x14ac:dyDescent="0.4">
      <c r="A7534" s="1">
        <v>0.51259332082013498</v>
      </c>
      <c r="B7534" s="1">
        <v>0.34975557206361002</v>
      </c>
    </row>
    <row r="7535" spans="1:2" x14ac:dyDescent="0.4">
      <c r="A7535" s="1">
        <v>0.40605517412722902</v>
      </c>
      <c r="B7535" s="1">
        <v>0.55097436080673501</v>
      </c>
    </row>
    <row r="7536" spans="1:2" x14ac:dyDescent="0.4">
      <c r="A7536" s="1">
        <v>0.62649619127092104</v>
      </c>
      <c r="B7536" s="1">
        <v>0.29942676046724298</v>
      </c>
    </row>
    <row r="7537" spans="1:2" x14ac:dyDescent="0.4">
      <c r="A7537" s="1">
        <v>0.54046214263985703</v>
      </c>
      <c r="B7537" s="1">
        <v>0.45537081299616999</v>
      </c>
    </row>
    <row r="7538" spans="1:2" x14ac:dyDescent="0.4">
      <c r="A7538" s="1">
        <v>0.586790038368043</v>
      </c>
      <c r="B7538" s="1">
        <v>0.34928833258164599</v>
      </c>
    </row>
    <row r="7539" spans="1:2" x14ac:dyDescent="0.4">
      <c r="A7539" s="1">
        <v>0.43103887921357398</v>
      </c>
      <c r="B7539" s="1">
        <v>0.38866821178767302</v>
      </c>
    </row>
    <row r="7540" spans="1:2" x14ac:dyDescent="0.4">
      <c r="A7540" s="1">
        <v>0.46622847294206599</v>
      </c>
      <c r="B7540" s="1">
        <v>0.20618157139182999</v>
      </c>
    </row>
    <row r="7541" spans="1:2" x14ac:dyDescent="0.4">
      <c r="A7541" s="1">
        <v>0.45039866765695902</v>
      </c>
      <c r="B7541" s="1">
        <v>0.901446769662548</v>
      </c>
    </row>
    <row r="7542" spans="1:2" x14ac:dyDescent="0.4">
      <c r="A7542" s="1">
        <v>0.59233535086375</v>
      </c>
      <c r="B7542" s="1">
        <v>0.46044410905413902</v>
      </c>
    </row>
    <row r="7543" spans="1:2" x14ac:dyDescent="0.4">
      <c r="A7543" s="1">
        <v>0.862792785296425</v>
      </c>
      <c r="B7543" s="1">
        <v>0.27827251634116401</v>
      </c>
    </row>
    <row r="7544" spans="1:2" x14ac:dyDescent="0.4">
      <c r="A7544" s="1">
        <v>0.68546492224132705</v>
      </c>
      <c r="B7544" s="1">
        <v>0.25387772236369299</v>
      </c>
    </row>
    <row r="7545" spans="1:2" x14ac:dyDescent="0.4">
      <c r="A7545" s="1">
        <v>0.47761681661476102</v>
      </c>
      <c r="B7545" s="1">
        <v>0.36598672453157099</v>
      </c>
    </row>
    <row r="7546" spans="1:2" x14ac:dyDescent="0.4">
      <c r="A7546" s="1">
        <v>0.40329970142624</v>
      </c>
      <c r="B7546" s="1">
        <v>0.49460603671539599</v>
      </c>
    </row>
    <row r="7547" spans="1:2" x14ac:dyDescent="0.4">
      <c r="A7547" s="1">
        <v>0.71448816865660403</v>
      </c>
      <c r="B7547" s="1">
        <v>0.26952779520962999</v>
      </c>
    </row>
    <row r="7548" spans="1:2" x14ac:dyDescent="0.4">
      <c r="A7548" s="1">
        <v>0.43365945447670301</v>
      </c>
      <c r="B7548" s="1">
        <v>1.3744582301458601</v>
      </c>
    </row>
    <row r="7549" spans="1:2" x14ac:dyDescent="0.4">
      <c r="A7549" s="1">
        <v>0.44700813405901102</v>
      </c>
      <c r="B7549" s="1">
        <v>1.49908759887179</v>
      </c>
    </row>
    <row r="7550" spans="1:2" x14ac:dyDescent="0.4">
      <c r="A7550" s="1">
        <v>0.86386405229805696</v>
      </c>
      <c r="B7550" s="1">
        <v>0.25792091276061202</v>
      </c>
    </row>
    <row r="7551" spans="1:2" x14ac:dyDescent="0.4">
      <c r="A7551" s="1">
        <v>0.65713429529803202</v>
      </c>
      <c r="B7551" s="1">
        <v>0.298316698242169</v>
      </c>
    </row>
    <row r="7552" spans="1:2" x14ac:dyDescent="0.4">
      <c r="A7552" s="1">
        <v>0.76009421847481196</v>
      </c>
      <c r="B7552" s="1">
        <v>0.25487815272574599</v>
      </c>
    </row>
    <row r="7553" spans="1:2" x14ac:dyDescent="0.4">
      <c r="A7553" s="1">
        <v>0.41876008990846902</v>
      </c>
      <c r="B7553" s="1">
        <v>0.64255622411055102</v>
      </c>
    </row>
    <row r="7554" spans="1:2" x14ac:dyDescent="0.4">
      <c r="A7554" s="1">
        <v>0.65562406471644297</v>
      </c>
      <c r="B7554" s="1">
        <v>0.28356279735432099</v>
      </c>
    </row>
    <row r="7555" spans="1:2" x14ac:dyDescent="0.4">
      <c r="A7555" s="1">
        <v>0.56595363108003605</v>
      </c>
      <c r="B7555" s="1">
        <v>0.29619776320957802</v>
      </c>
    </row>
    <row r="7556" spans="1:2" x14ac:dyDescent="0.4">
      <c r="A7556" s="1">
        <v>0.59718104515208903</v>
      </c>
      <c r="B7556" s="1">
        <v>0.30738463923395698</v>
      </c>
    </row>
    <row r="7557" spans="1:2" x14ac:dyDescent="0.4">
      <c r="A7557" s="1">
        <v>0.61898927368414702</v>
      </c>
      <c r="B7557" s="1">
        <v>0.27452630835813402</v>
      </c>
    </row>
    <row r="7558" spans="1:2" x14ac:dyDescent="0.4">
      <c r="A7558" s="1">
        <v>0.37451051789001299</v>
      </c>
      <c r="B7558" s="1">
        <v>0.65158163847098705</v>
      </c>
    </row>
    <row r="7559" spans="1:2" x14ac:dyDescent="0.4">
      <c r="A7559" s="1">
        <v>0.43249404759180998</v>
      </c>
      <c r="B7559" s="1">
        <v>1.36826111710534</v>
      </c>
    </row>
    <row r="7560" spans="1:2" x14ac:dyDescent="0.4">
      <c r="A7560" s="1">
        <v>0.48421484702793499</v>
      </c>
      <c r="B7560" s="1">
        <v>1.07522143218246</v>
      </c>
    </row>
    <row r="7561" spans="1:2" x14ac:dyDescent="0.4">
      <c r="A7561" s="1">
        <v>0.468095499090876</v>
      </c>
      <c r="B7561" s="1">
        <v>0.37472894716349298</v>
      </c>
    </row>
    <row r="7562" spans="1:2" x14ac:dyDescent="0.4">
      <c r="A7562" s="1">
        <v>0.42791771542139301</v>
      </c>
      <c r="B7562" s="1">
        <v>0.76851766717140801</v>
      </c>
    </row>
    <row r="7563" spans="1:2" x14ac:dyDescent="0.4">
      <c r="A7563" s="1">
        <v>0.56969476154643905</v>
      </c>
      <c r="B7563" s="1">
        <v>0.278932936725241</v>
      </c>
    </row>
    <row r="7564" spans="1:2" x14ac:dyDescent="0.4">
      <c r="A7564" s="1">
        <v>0.61484184336644099</v>
      </c>
      <c r="B7564" s="1">
        <v>0.28778674554848299</v>
      </c>
    </row>
    <row r="7565" spans="1:2" x14ac:dyDescent="0.4">
      <c r="A7565" s="1">
        <v>0.43610607332933399</v>
      </c>
      <c r="B7565" s="1">
        <v>0.88061506519483801</v>
      </c>
    </row>
    <row r="7566" spans="1:2" x14ac:dyDescent="0.4">
      <c r="A7566" s="1">
        <v>0.65913046058796898</v>
      </c>
      <c r="B7566" s="1">
        <v>0.227235736111152</v>
      </c>
    </row>
    <row r="7567" spans="1:2" x14ac:dyDescent="0.4">
      <c r="A7567" s="1">
        <v>0.44590705244213602</v>
      </c>
      <c r="B7567" s="1">
        <v>1.8392225929785999</v>
      </c>
    </row>
    <row r="7568" spans="1:2" x14ac:dyDescent="0.4">
      <c r="A7568" s="1">
        <v>0.39817519579028399</v>
      </c>
      <c r="B7568" s="1">
        <v>0.867966086153385</v>
      </c>
    </row>
    <row r="7569" spans="1:2" x14ac:dyDescent="0.4">
      <c r="A7569" s="1">
        <v>0.64854103264553997</v>
      </c>
      <c r="B7569" s="1">
        <v>0.29923543165389799</v>
      </c>
    </row>
    <row r="7570" spans="1:2" x14ac:dyDescent="0.4">
      <c r="A7570" s="1">
        <v>0.65854437460902204</v>
      </c>
      <c r="B7570" s="1">
        <v>0.29071042464386598</v>
      </c>
    </row>
    <row r="7571" spans="1:2" x14ac:dyDescent="0.4">
      <c r="A7571" s="1">
        <v>0.57801592864642504</v>
      </c>
      <c r="B7571" s="1">
        <v>0.303452240324949</v>
      </c>
    </row>
    <row r="7572" spans="1:2" x14ac:dyDescent="0.4">
      <c r="A7572" s="1">
        <v>0.60668471942726598</v>
      </c>
      <c r="B7572" s="1">
        <v>0.247941293632267</v>
      </c>
    </row>
    <row r="7573" spans="1:2" x14ac:dyDescent="0.4">
      <c r="A7573" s="1">
        <v>0.51340146839024103</v>
      </c>
      <c r="B7573" s="1">
        <v>0.37778332977357598</v>
      </c>
    </row>
    <row r="7574" spans="1:2" x14ac:dyDescent="0.4">
      <c r="A7574" s="1">
        <v>0.48177797483917401</v>
      </c>
      <c r="B7574" s="1">
        <v>0.40288527224141302</v>
      </c>
    </row>
    <row r="7575" spans="1:2" x14ac:dyDescent="0.4">
      <c r="A7575" s="1">
        <v>0.69245137560233705</v>
      </c>
      <c r="B7575" s="1">
        <v>0.260915572200072</v>
      </c>
    </row>
    <row r="7576" spans="1:2" x14ac:dyDescent="0.4">
      <c r="A7576" s="1">
        <v>0.58765588765050503</v>
      </c>
      <c r="B7576" s="1">
        <v>0.32057018696620498</v>
      </c>
    </row>
    <row r="7577" spans="1:2" x14ac:dyDescent="0.4">
      <c r="A7577" s="1">
        <v>0.430411755352894</v>
      </c>
      <c r="B7577" s="1">
        <v>1.4101910396165001</v>
      </c>
    </row>
    <row r="7578" spans="1:2" x14ac:dyDescent="0.4">
      <c r="A7578" s="1">
        <v>0.84557912909079602</v>
      </c>
      <c r="B7578" s="1">
        <v>0.20668437316160401</v>
      </c>
    </row>
    <row r="7579" spans="1:2" x14ac:dyDescent="0.4">
      <c r="A7579" s="1">
        <v>0.436905537622509</v>
      </c>
      <c r="B7579" s="1">
        <v>0.77449279982630603</v>
      </c>
    </row>
    <row r="7580" spans="1:2" x14ac:dyDescent="0.4">
      <c r="A7580" s="1">
        <v>0.64427023890948898</v>
      </c>
      <c r="B7580" s="1">
        <v>0.28430032425939999</v>
      </c>
    </row>
    <row r="7581" spans="1:2" x14ac:dyDescent="0.4">
      <c r="A7581" s="1">
        <v>0.39785547027847801</v>
      </c>
      <c r="B7581" s="1">
        <v>0.52418209430639895</v>
      </c>
    </row>
    <row r="7582" spans="1:2" x14ac:dyDescent="0.4">
      <c r="A7582" s="1">
        <v>0.43880694998887798</v>
      </c>
      <c r="B7582" s="1">
        <v>1.5592688823943599</v>
      </c>
    </row>
    <row r="7583" spans="1:2" x14ac:dyDescent="0.4">
      <c r="A7583" s="1">
        <v>0.70038458688053395</v>
      </c>
      <c r="B7583" s="1">
        <v>0.28728464731556402</v>
      </c>
    </row>
    <row r="7584" spans="1:2" x14ac:dyDescent="0.4">
      <c r="A7584" s="1">
        <v>0.55898827838296605</v>
      </c>
      <c r="B7584" s="1">
        <v>0.213965738212439</v>
      </c>
    </row>
    <row r="7585" spans="1:2" x14ac:dyDescent="0.4">
      <c r="A7585" s="1">
        <v>0.74672456798040998</v>
      </c>
      <c r="B7585" s="1">
        <v>0.33905720737397699</v>
      </c>
    </row>
    <row r="7586" spans="1:2" x14ac:dyDescent="0.4">
      <c r="A7586" s="1">
        <v>0.63387751988829399</v>
      </c>
      <c r="B7586" s="1">
        <v>0.23199757667541401</v>
      </c>
    </row>
    <row r="7587" spans="1:2" x14ac:dyDescent="0.4">
      <c r="A7587" s="1">
        <v>0.43433188955254998</v>
      </c>
      <c r="B7587" s="1">
        <v>1.0158146249065401</v>
      </c>
    </row>
    <row r="7588" spans="1:2" x14ac:dyDescent="0.4">
      <c r="A7588" s="1">
        <v>0.548090418849281</v>
      </c>
      <c r="B7588" s="1">
        <v>0.27591905765338798</v>
      </c>
    </row>
    <row r="7589" spans="1:2" x14ac:dyDescent="0.4">
      <c r="A7589" s="1">
        <v>0.60126227053195402</v>
      </c>
      <c r="B7589" s="1">
        <v>0.36824538943728202</v>
      </c>
    </row>
    <row r="7590" spans="1:2" x14ac:dyDescent="0.4">
      <c r="A7590" s="1">
        <v>0.66544873053355802</v>
      </c>
      <c r="B7590" s="1">
        <v>0.29165963307364301</v>
      </c>
    </row>
    <row r="7591" spans="1:2" x14ac:dyDescent="0.4">
      <c r="A7591" s="1">
        <v>0.43187815064868901</v>
      </c>
      <c r="B7591" s="1">
        <v>0.99598531977124405</v>
      </c>
    </row>
    <row r="7592" spans="1:2" x14ac:dyDescent="0.4">
      <c r="A7592" s="1">
        <v>0.50116685242492298</v>
      </c>
      <c r="B7592" s="1">
        <v>0.44062582303889403</v>
      </c>
    </row>
    <row r="7593" spans="1:2" x14ac:dyDescent="0.4">
      <c r="A7593" s="1">
        <v>0.63517230191909502</v>
      </c>
      <c r="B7593" s="1">
        <v>0.28730473896985798</v>
      </c>
    </row>
    <row r="7594" spans="1:2" x14ac:dyDescent="0.4">
      <c r="A7594" s="1">
        <v>0.74742459091426905</v>
      </c>
      <c r="B7594" s="1">
        <v>0.291175093257458</v>
      </c>
    </row>
    <row r="7595" spans="1:2" x14ac:dyDescent="0.4">
      <c r="A7595" s="1">
        <v>0.44954049482144598</v>
      </c>
      <c r="B7595" s="1">
        <v>0.57755115847363203</v>
      </c>
    </row>
    <row r="7596" spans="1:2" x14ac:dyDescent="0.4">
      <c r="A7596" s="1">
        <v>0.44154828195687601</v>
      </c>
      <c r="B7596" s="1">
        <v>1.0236053015606601</v>
      </c>
    </row>
    <row r="7597" spans="1:2" x14ac:dyDescent="0.4">
      <c r="A7597" s="1">
        <v>0.570987870787249</v>
      </c>
      <c r="B7597" s="1">
        <v>0.32708039475585998</v>
      </c>
    </row>
    <row r="7598" spans="1:2" x14ac:dyDescent="0.4">
      <c r="A7598" s="1">
        <v>0.55459902189143295</v>
      </c>
      <c r="B7598" s="1">
        <v>0.30626559643444501</v>
      </c>
    </row>
    <row r="7599" spans="1:2" x14ac:dyDescent="0.4">
      <c r="A7599" s="1">
        <v>0.68819235893027897</v>
      </c>
      <c r="B7599" s="1">
        <v>0.255780453434169</v>
      </c>
    </row>
    <row r="7600" spans="1:2" x14ac:dyDescent="0.4">
      <c r="A7600" s="1">
        <v>0.86873583546865296</v>
      </c>
      <c r="B7600" s="1">
        <v>0.26697598585855398</v>
      </c>
    </row>
    <row r="7601" spans="1:2" x14ac:dyDescent="0.4">
      <c r="A7601" s="1">
        <v>0.54244544417620599</v>
      </c>
      <c r="B7601" s="1">
        <v>0.30389250850821597</v>
      </c>
    </row>
    <row r="7602" spans="1:2" x14ac:dyDescent="0.4">
      <c r="A7602" s="1">
        <v>0.61523656293951301</v>
      </c>
      <c r="B7602" s="1">
        <v>0.28767428861657701</v>
      </c>
    </row>
    <row r="7603" spans="1:2" x14ac:dyDescent="0.4">
      <c r="A7603" s="1">
        <v>0.69027971491682305</v>
      </c>
      <c r="B7603" s="1">
        <v>0.25907427049878001</v>
      </c>
    </row>
    <row r="7604" spans="1:2" x14ac:dyDescent="0.4">
      <c r="A7604" s="1">
        <v>0.79803324138876996</v>
      </c>
      <c r="B7604" s="1">
        <v>0.33380910462022001</v>
      </c>
    </row>
    <row r="7605" spans="1:2" x14ac:dyDescent="0.4">
      <c r="A7605" s="1">
        <v>0.436714056840734</v>
      </c>
      <c r="B7605" s="1">
        <v>0.49859043588700802</v>
      </c>
    </row>
    <row r="7606" spans="1:2" x14ac:dyDescent="0.4">
      <c r="A7606" s="1">
        <v>0.59881376261098895</v>
      </c>
      <c r="B7606" s="1">
        <v>0.33242300325778001</v>
      </c>
    </row>
    <row r="7607" spans="1:2" x14ac:dyDescent="0.4">
      <c r="A7607" s="1">
        <v>0.60226972372023202</v>
      </c>
      <c r="B7607" s="1">
        <v>0.23245807330410201</v>
      </c>
    </row>
    <row r="7608" spans="1:2" x14ac:dyDescent="0.4">
      <c r="A7608" s="1">
        <v>0.59006554578858705</v>
      </c>
      <c r="B7608" s="1">
        <v>0.31852354342753703</v>
      </c>
    </row>
    <row r="7609" spans="1:2" x14ac:dyDescent="0.4">
      <c r="A7609" s="1">
        <v>0.70079301940212901</v>
      </c>
      <c r="B7609" s="1">
        <v>0.27504856058357802</v>
      </c>
    </row>
    <row r="7610" spans="1:2" x14ac:dyDescent="0.4">
      <c r="A7610" s="1">
        <v>0.869712099094199</v>
      </c>
      <c r="B7610" s="1">
        <v>0.253815219700951</v>
      </c>
    </row>
    <row r="7611" spans="1:2" x14ac:dyDescent="0.4">
      <c r="A7611" s="1">
        <v>0.53691261857019801</v>
      </c>
      <c r="B7611" s="1">
        <v>0.33104173054062203</v>
      </c>
    </row>
    <row r="7612" spans="1:2" x14ac:dyDescent="0.4">
      <c r="A7612" s="1">
        <v>0.578774999084399</v>
      </c>
      <c r="B7612" s="1">
        <v>0.31244010728451399</v>
      </c>
    </row>
    <row r="7613" spans="1:2" x14ac:dyDescent="0.4">
      <c r="A7613" s="1">
        <v>0.874409266226987</v>
      </c>
      <c r="B7613" s="1">
        <v>0.293400205006003</v>
      </c>
    </row>
    <row r="7614" spans="1:2" x14ac:dyDescent="0.4">
      <c r="A7614" s="1">
        <v>0.44227463771133702</v>
      </c>
      <c r="B7614" s="1">
        <v>1.1706137923764901</v>
      </c>
    </row>
    <row r="7615" spans="1:2" x14ac:dyDescent="0.4">
      <c r="A7615" s="1">
        <v>0.66266865742506098</v>
      </c>
      <c r="B7615" s="1">
        <v>0.33115608560887799</v>
      </c>
    </row>
    <row r="7616" spans="1:2" x14ac:dyDescent="0.4">
      <c r="A7616" s="1">
        <v>0.87077951146537103</v>
      </c>
      <c r="B7616" s="1">
        <v>0.24519703126025999</v>
      </c>
    </row>
    <row r="7617" spans="1:2" x14ac:dyDescent="0.4">
      <c r="A7617" s="1">
        <v>0.74071822781364405</v>
      </c>
      <c r="B7617" s="1">
        <v>0.22190973534792899</v>
      </c>
    </row>
    <row r="7618" spans="1:2" x14ac:dyDescent="0.4">
      <c r="A7618" s="1">
        <v>0.41542663164097599</v>
      </c>
      <c r="B7618" s="1">
        <v>0.466934719186197</v>
      </c>
    </row>
    <row r="7619" spans="1:2" x14ac:dyDescent="0.4">
      <c r="A7619" s="1">
        <v>0.46199103948931203</v>
      </c>
      <c r="B7619" s="1">
        <v>1.2761222166022399</v>
      </c>
    </row>
    <row r="7620" spans="1:2" x14ac:dyDescent="0.4">
      <c r="A7620" s="1">
        <v>0.43373408278824799</v>
      </c>
      <c r="B7620" s="1">
        <v>1.0608011597610101</v>
      </c>
    </row>
    <row r="7621" spans="1:2" x14ac:dyDescent="0.4">
      <c r="A7621" s="1">
        <v>0.65593815824364399</v>
      </c>
      <c r="B7621" s="1">
        <v>0.28016281541309301</v>
      </c>
    </row>
    <row r="7622" spans="1:2" x14ac:dyDescent="0.4">
      <c r="A7622" s="1">
        <v>0.62268450952884502</v>
      </c>
      <c r="B7622" s="1">
        <v>0.36001136190242899</v>
      </c>
    </row>
    <row r="7623" spans="1:2" x14ac:dyDescent="0.4">
      <c r="A7623" s="1">
        <v>0.67302510254520997</v>
      </c>
      <c r="B7623" s="1">
        <v>0.25609264150140398</v>
      </c>
    </row>
    <row r="7624" spans="1:2" x14ac:dyDescent="0.4">
      <c r="A7624" s="1">
        <v>0.67639628398559604</v>
      </c>
      <c r="B7624" s="1">
        <v>0.270494757893816</v>
      </c>
    </row>
    <row r="7625" spans="1:2" x14ac:dyDescent="0.4">
      <c r="A7625" s="1">
        <v>0.52295835355285603</v>
      </c>
      <c r="B7625" s="1">
        <v>0.40391516267636102</v>
      </c>
    </row>
    <row r="7626" spans="1:2" x14ac:dyDescent="0.4">
      <c r="A7626" s="1">
        <v>0.87592200683725896</v>
      </c>
      <c r="B7626" s="1">
        <v>0.24360792437916801</v>
      </c>
    </row>
    <row r="7627" spans="1:2" x14ac:dyDescent="0.4">
      <c r="A7627" s="1">
        <v>0.57211186590684404</v>
      </c>
      <c r="B7627" s="1">
        <v>0.24522586522036299</v>
      </c>
    </row>
    <row r="7628" spans="1:2" x14ac:dyDescent="0.4">
      <c r="A7628" s="1">
        <v>0.50741208681753702</v>
      </c>
      <c r="B7628" s="1">
        <v>0.45342311862102902</v>
      </c>
    </row>
    <row r="7629" spans="1:2" x14ac:dyDescent="0.4">
      <c r="A7629" s="1">
        <v>0.56429903939074999</v>
      </c>
      <c r="B7629" s="1">
        <v>0.35624040015127501</v>
      </c>
    </row>
    <row r="7630" spans="1:2" x14ac:dyDescent="0.4">
      <c r="A7630" s="1">
        <v>0.58290216135071304</v>
      </c>
      <c r="B7630" s="1">
        <v>0.30792827091379998</v>
      </c>
    </row>
    <row r="7631" spans="1:2" x14ac:dyDescent="0.4">
      <c r="A7631" s="1">
        <v>0.57646545049977804</v>
      </c>
      <c r="B7631" s="1">
        <v>0.27359157028057102</v>
      </c>
    </row>
    <row r="7632" spans="1:2" x14ac:dyDescent="0.4">
      <c r="A7632" s="1">
        <v>0.38495336377113498</v>
      </c>
      <c r="B7632" s="1">
        <v>0.68299014103719402</v>
      </c>
    </row>
    <row r="7633" spans="1:2" x14ac:dyDescent="0.4">
      <c r="A7633" s="1">
        <v>0.63100951121942495</v>
      </c>
      <c r="B7633" s="1">
        <v>0.34409422540444801</v>
      </c>
    </row>
    <row r="7634" spans="1:2" x14ac:dyDescent="0.4">
      <c r="A7634" s="1">
        <v>0.44995550644249199</v>
      </c>
      <c r="B7634" s="1">
        <v>0.53847240265810004</v>
      </c>
    </row>
    <row r="7635" spans="1:2" x14ac:dyDescent="0.4">
      <c r="A7635" s="1">
        <v>0.41317714736319</v>
      </c>
      <c r="B7635" s="1">
        <v>0.87656720486495998</v>
      </c>
    </row>
    <row r="7636" spans="1:2" x14ac:dyDescent="0.4">
      <c r="A7636" s="1">
        <v>0.69584935566971595</v>
      </c>
      <c r="B7636" s="1">
        <v>0.24799002542543</v>
      </c>
    </row>
    <row r="7637" spans="1:2" x14ac:dyDescent="0.4">
      <c r="A7637" s="1">
        <v>0.67376216190402005</v>
      </c>
      <c r="B7637" s="1">
        <v>0.33986478955541199</v>
      </c>
    </row>
    <row r="7638" spans="1:2" x14ac:dyDescent="0.4">
      <c r="A7638" s="1">
        <v>0.56244888123006098</v>
      </c>
      <c r="B7638" s="1">
        <v>0.29544645024883098</v>
      </c>
    </row>
    <row r="7639" spans="1:2" x14ac:dyDescent="0.4">
      <c r="A7639" s="1">
        <v>0.63140340372632198</v>
      </c>
      <c r="B7639" s="1">
        <v>0.31100581687538098</v>
      </c>
    </row>
    <row r="7640" spans="1:2" x14ac:dyDescent="0.4">
      <c r="A7640" s="1">
        <v>0.451270353442141</v>
      </c>
      <c r="B7640" s="1">
        <v>0.534317182134877</v>
      </c>
    </row>
    <row r="7641" spans="1:2" x14ac:dyDescent="0.4">
      <c r="A7641" s="1">
        <v>0.85099612750751397</v>
      </c>
      <c r="B7641" s="1">
        <v>0.31201874342918501</v>
      </c>
    </row>
    <row r="7642" spans="1:2" x14ac:dyDescent="0.4">
      <c r="A7642" s="1">
        <v>0.55534536224402897</v>
      </c>
      <c r="B7642" s="1">
        <v>0.231394551419497</v>
      </c>
    </row>
    <row r="7643" spans="1:2" x14ac:dyDescent="0.4">
      <c r="A7643" s="1">
        <v>0.53085134447023297</v>
      </c>
      <c r="B7643" s="1">
        <v>0.38277686144447998</v>
      </c>
    </row>
    <row r="7644" spans="1:2" x14ac:dyDescent="0.4">
      <c r="A7644" s="1">
        <v>0.89176064102192598</v>
      </c>
      <c r="B7644" s="1">
        <v>0.26398402817648497</v>
      </c>
    </row>
    <row r="7645" spans="1:2" x14ac:dyDescent="0.4">
      <c r="A7645" s="1">
        <v>0.76832920851495701</v>
      </c>
      <c r="B7645" s="1">
        <v>0.36067383653345397</v>
      </c>
    </row>
    <row r="7646" spans="1:2" x14ac:dyDescent="0.4">
      <c r="A7646" s="1">
        <v>0.73796770367515796</v>
      </c>
      <c r="B7646" s="1">
        <v>0.24013763281702999</v>
      </c>
    </row>
    <row r="7647" spans="1:2" x14ac:dyDescent="0.4">
      <c r="A7647" s="1">
        <v>0.68450910411910404</v>
      </c>
      <c r="B7647" s="1">
        <v>0.298381300706546</v>
      </c>
    </row>
    <row r="7648" spans="1:2" x14ac:dyDescent="0.4">
      <c r="A7648" s="1">
        <v>0.70780801744286803</v>
      </c>
      <c r="B7648" s="1">
        <v>0.35612868912318801</v>
      </c>
    </row>
    <row r="7649" spans="1:2" x14ac:dyDescent="0.4">
      <c r="A7649" s="1">
        <v>0.60444957290668799</v>
      </c>
      <c r="B7649" s="1">
        <v>0.30844360330568199</v>
      </c>
    </row>
    <row r="7650" spans="1:2" x14ac:dyDescent="0.4">
      <c r="A7650" s="1">
        <v>0.423221627785206</v>
      </c>
      <c r="B7650" s="1">
        <v>0.42735828444469098</v>
      </c>
    </row>
    <row r="7651" spans="1:2" x14ac:dyDescent="0.4">
      <c r="A7651" s="1">
        <v>0.620435813839325</v>
      </c>
      <c r="B7651" s="1">
        <v>0.25048183652906503</v>
      </c>
    </row>
    <row r="7652" spans="1:2" x14ac:dyDescent="0.4">
      <c r="A7652" s="1">
        <v>0.66735596026335098</v>
      </c>
      <c r="B7652" s="1">
        <v>0.37931896250536601</v>
      </c>
    </row>
    <row r="7653" spans="1:2" x14ac:dyDescent="0.4">
      <c r="A7653" s="1">
        <v>0.56679249123991104</v>
      </c>
      <c r="B7653" s="1">
        <v>0.29282366986345498</v>
      </c>
    </row>
    <row r="7654" spans="1:2" x14ac:dyDescent="0.4">
      <c r="A7654" s="1">
        <v>0.61846774767285295</v>
      </c>
      <c r="B7654" s="1">
        <v>0.26447542385770101</v>
      </c>
    </row>
    <row r="7655" spans="1:2" x14ac:dyDescent="0.4">
      <c r="A7655" s="1">
        <v>0.61200773689341703</v>
      </c>
      <c r="B7655" s="1">
        <v>0.27873902957504398</v>
      </c>
    </row>
    <row r="7656" spans="1:2" x14ac:dyDescent="0.4">
      <c r="A7656" s="1">
        <v>0.55445312353746801</v>
      </c>
      <c r="B7656" s="1">
        <v>0.36123214482372201</v>
      </c>
    </row>
    <row r="7657" spans="1:2" x14ac:dyDescent="0.4">
      <c r="A7657" s="1">
        <v>0.73338719302358402</v>
      </c>
      <c r="B7657" s="1">
        <v>0.32983995902104202</v>
      </c>
    </row>
    <row r="7658" spans="1:2" x14ac:dyDescent="0.4">
      <c r="A7658" s="1">
        <v>0.39452853614332301</v>
      </c>
      <c r="B7658" s="1">
        <v>0.66868247203856301</v>
      </c>
    </row>
    <row r="7659" spans="1:2" x14ac:dyDescent="0.4">
      <c r="A7659" s="1">
        <v>0.42891753573546199</v>
      </c>
      <c r="B7659" s="1">
        <v>2.1043654367564599</v>
      </c>
    </row>
    <row r="7660" spans="1:2" x14ac:dyDescent="0.4">
      <c r="A7660" s="1">
        <v>0.39973127913478901</v>
      </c>
      <c r="B7660" s="1">
        <v>0.66814845146519297</v>
      </c>
    </row>
    <row r="7661" spans="1:2" x14ac:dyDescent="0.4">
      <c r="A7661" s="1">
        <v>0.44222210792482203</v>
      </c>
      <c r="B7661" s="1">
        <v>1.36982128094129</v>
      </c>
    </row>
    <row r="7662" spans="1:2" x14ac:dyDescent="0.4">
      <c r="A7662" s="1">
        <v>0.65785073501311497</v>
      </c>
      <c r="B7662" s="1">
        <v>0.26397807730084899</v>
      </c>
    </row>
    <row r="7663" spans="1:2" x14ac:dyDescent="0.4">
      <c r="A7663" s="1">
        <v>0.64586063103967095</v>
      </c>
      <c r="B7663" s="1">
        <v>0.30861424375608099</v>
      </c>
    </row>
    <row r="7664" spans="1:2" x14ac:dyDescent="0.4">
      <c r="A7664" s="1">
        <v>0.47047600662882699</v>
      </c>
      <c r="B7664" s="1">
        <v>0.43545637229101902</v>
      </c>
    </row>
    <row r="7665" spans="1:2" x14ac:dyDescent="0.4">
      <c r="A7665" s="1">
        <v>0.41465227768789997</v>
      </c>
      <c r="B7665" s="1">
        <v>1.1261364360463899</v>
      </c>
    </row>
    <row r="7666" spans="1:2" x14ac:dyDescent="0.4">
      <c r="A7666" s="1">
        <v>0.83911449550060402</v>
      </c>
      <c r="B7666" s="1">
        <v>0.29747511935370402</v>
      </c>
    </row>
    <row r="7667" spans="1:2" x14ac:dyDescent="0.4">
      <c r="A7667" s="1">
        <v>0.65847505841213205</v>
      </c>
      <c r="B7667" s="1">
        <v>0.30403030567617201</v>
      </c>
    </row>
    <row r="7668" spans="1:2" x14ac:dyDescent="0.4">
      <c r="A7668" s="1">
        <v>0.52630966189657202</v>
      </c>
      <c r="B7668" s="1">
        <v>0.450983605941364</v>
      </c>
    </row>
    <row r="7669" spans="1:2" x14ac:dyDescent="0.4">
      <c r="A7669" s="1">
        <v>0.62492353816772706</v>
      </c>
      <c r="B7669" s="1">
        <v>0.23587060634186999</v>
      </c>
    </row>
    <row r="7670" spans="1:2" x14ac:dyDescent="0.4">
      <c r="A7670" s="1">
        <v>0.44465560909200602</v>
      </c>
      <c r="B7670" s="1">
        <v>0.43319760190142198</v>
      </c>
    </row>
    <row r="7671" spans="1:2" x14ac:dyDescent="0.4">
      <c r="A7671" s="1">
        <v>0.44752643279042997</v>
      </c>
      <c r="B7671" s="1">
        <v>0.47811411060967102</v>
      </c>
    </row>
    <row r="7672" spans="1:2" x14ac:dyDescent="0.4">
      <c r="A7672" s="1">
        <v>0.70168481701623497</v>
      </c>
      <c r="B7672" s="1">
        <v>0.35536014495548901</v>
      </c>
    </row>
    <row r="7673" spans="1:2" x14ac:dyDescent="0.4">
      <c r="A7673" s="1">
        <v>0.40113267860593499</v>
      </c>
      <c r="B7673" s="1">
        <v>0.68342782064323904</v>
      </c>
    </row>
    <row r="7674" spans="1:2" x14ac:dyDescent="0.4">
      <c r="A7674" s="1">
        <v>0.59361282087095002</v>
      </c>
      <c r="B7674" s="1">
        <v>0.32595825008753798</v>
      </c>
    </row>
    <row r="7675" spans="1:2" x14ac:dyDescent="0.4">
      <c r="A7675" s="1">
        <v>0.43139761605170301</v>
      </c>
      <c r="B7675" s="1">
        <v>1.1738043624698</v>
      </c>
    </row>
    <row r="7676" spans="1:2" x14ac:dyDescent="0.4">
      <c r="A7676" s="1">
        <v>0.54375471352343796</v>
      </c>
      <c r="B7676" s="1">
        <v>0.34570862014263898</v>
      </c>
    </row>
    <row r="7677" spans="1:2" x14ac:dyDescent="0.4">
      <c r="A7677" s="1">
        <v>0.860009093409976</v>
      </c>
      <c r="B7677" s="1">
        <v>0.33830248934113</v>
      </c>
    </row>
    <row r="7678" spans="1:2" x14ac:dyDescent="0.4">
      <c r="A7678" s="1">
        <v>0.450383307451307</v>
      </c>
      <c r="B7678" s="1">
        <v>0.44743652085437102</v>
      </c>
    </row>
    <row r="7679" spans="1:2" x14ac:dyDescent="0.4">
      <c r="A7679" s="1">
        <v>0.43333726130598199</v>
      </c>
      <c r="B7679" s="1">
        <v>0.38826607197978102</v>
      </c>
    </row>
    <row r="7680" spans="1:2" x14ac:dyDescent="0.4">
      <c r="A7680" s="1">
        <v>0.668917938205844</v>
      </c>
      <c r="B7680" s="1">
        <v>0.406089691119702</v>
      </c>
    </row>
    <row r="7681" spans="1:2" x14ac:dyDescent="0.4">
      <c r="A7681" s="1">
        <v>0.58578691448887599</v>
      </c>
      <c r="B7681" s="1">
        <v>0.31599684122183902</v>
      </c>
    </row>
    <row r="7682" spans="1:2" x14ac:dyDescent="0.4">
      <c r="A7682" s="1">
        <v>0.57772626945745897</v>
      </c>
      <c r="B7682" s="1">
        <v>0.21029431331156501</v>
      </c>
    </row>
    <row r="7683" spans="1:2" x14ac:dyDescent="0.4">
      <c r="A7683" s="1">
        <v>0.626379659995148</v>
      </c>
      <c r="B7683" s="1">
        <v>0.31565582288289701</v>
      </c>
    </row>
    <row r="7684" spans="1:2" x14ac:dyDescent="0.4">
      <c r="A7684" s="1">
        <v>0.66664226063666299</v>
      </c>
      <c r="B7684" s="1">
        <v>0.33879349546858301</v>
      </c>
    </row>
    <row r="7685" spans="1:2" x14ac:dyDescent="0.4">
      <c r="A7685" s="1">
        <v>0.43846617865757997</v>
      </c>
      <c r="B7685" s="1">
        <v>0.54881818328854903</v>
      </c>
    </row>
    <row r="7686" spans="1:2" x14ac:dyDescent="0.4">
      <c r="A7686" s="1">
        <v>0.72876316549803899</v>
      </c>
      <c r="B7686" s="1">
        <v>0.23489472793098601</v>
      </c>
    </row>
    <row r="7687" spans="1:2" x14ac:dyDescent="0.4">
      <c r="A7687" s="1">
        <v>0.81577205658290097</v>
      </c>
      <c r="B7687" s="1">
        <v>0.35004104293104299</v>
      </c>
    </row>
    <row r="7688" spans="1:2" x14ac:dyDescent="0.4">
      <c r="A7688" s="1">
        <v>0.55197238925659298</v>
      </c>
      <c r="B7688" s="1">
        <v>0.45010457386574199</v>
      </c>
    </row>
    <row r="7689" spans="1:2" x14ac:dyDescent="0.4">
      <c r="A7689" s="1">
        <v>0.62195886156899005</v>
      </c>
      <c r="B7689" s="1">
        <v>0.46879648615608799</v>
      </c>
    </row>
    <row r="7690" spans="1:2" x14ac:dyDescent="0.4">
      <c r="A7690" s="1">
        <v>0.64512444541491598</v>
      </c>
      <c r="B7690" s="1">
        <v>0.308290725787224</v>
      </c>
    </row>
    <row r="7691" spans="1:2" x14ac:dyDescent="0.4">
      <c r="A7691" s="1">
        <v>0.424612748617471</v>
      </c>
      <c r="B7691" s="1">
        <v>0.55813984552850204</v>
      </c>
    </row>
    <row r="7692" spans="1:2" x14ac:dyDescent="0.4">
      <c r="A7692" s="1">
        <v>0.87156976844391199</v>
      </c>
      <c r="B7692" s="1">
        <v>0.213226573202598</v>
      </c>
    </row>
    <row r="7693" spans="1:2" x14ac:dyDescent="0.4">
      <c r="A7693" s="1">
        <v>0.444611818601091</v>
      </c>
      <c r="B7693" s="1">
        <v>1.0558387042966999</v>
      </c>
    </row>
    <row r="7694" spans="1:2" x14ac:dyDescent="0.4">
      <c r="A7694" s="1">
        <v>0.65437632596043804</v>
      </c>
      <c r="B7694" s="1">
        <v>0.36680114865907898</v>
      </c>
    </row>
    <row r="7695" spans="1:2" x14ac:dyDescent="0.4">
      <c r="A7695" s="1">
        <v>0.41052366123296502</v>
      </c>
      <c r="B7695" s="1">
        <v>0.65908124535407897</v>
      </c>
    </row>
    <row r="7696" spans="1:2" x14ac:dyDescent="0.4">
      <c r="A7696" s="1">
        <v>0.52715459284644095</v>
      </c>
      <c r="B7696" s="1">
        <v>0.36332758673687998</v>
      </c>
    </row>
    <row r="7697" spans="1:2" x14ac:dyDescent="0.4">
      <c r="A7697" s="1">
        <v>0.47307403825405198</v>
      </c>
      <c r="B7697" s="1">
        <v>0.39800624880200303</v>
      </c>
    </row>
    <row r="7698" spans="1:2" x14ac:dyDescent="0.4">
      <c r="A7698" s="1">
        <v>0.573676742626825</v>
      </c>
      <c r="B7698" s="1">
        <v>0.27436398398462503</v>
      </c>
    </row>
    <row r="7699" spans="1:2" x14ac:dyDescent="0.4">
      <c r="A7699" s="1">
        <v>0.42234155186489702</v>
      </c>
      <c r="B7699" s="1">
        <v>1.15439570921872</v>
      </c>
    </row>
    <row r="7700" spans="1:2" x14ac:dyDescent="0.4">
      <c r="A7700" s="1">
        <v>0.69382698286475797</v>
      </c>
      <c r="B7700" s="1">
        <v>0.280851813740704</v>
      </c>
    </row>
    <row r="7701" spans="1:2" x14ac:dyDescent="0.4">
      <c r="A7701" s="1">
        <v>0.49827336902264602</v>
      </c>
      <c r="B7701" s="1">
        <v>0.206828887214345</v>
      </c>
    </row>
    <row r="7702" spans="1:2" x14ac:dyDescent="0.4">
      <c r="A7702" s="1">
        <v>0.63228293734338903</v>
      </c>
      <c r="B7702" s="1">
        <v>0.25092890442752602</v>
      </c>
    </row>
    <row r="7703" spans="1:2" x14ac:dyDescent="0.4">
      <c r="A7703" s="1">
        <v>0.71967894555382395</v>
      </c>
      <c r="B7703" s="1">
        <v>0.358908395672765</v>
      </c>
    </row>
    <row r="7704" spans="1:2" x14ac:dyDescent="0.4">
      <c r="A7704" s="1">
        <v>0.47361130958788</v>
      </c>
      <c r="B7704" s="1">
        <v>0.45069698309579698</v>
      </c>
    </row>
    <row r="7705" spans="1:2" x14ac:dyDescent="0.4">
      <c r="A7705" s="1">
        <v>0.38703983159666</v>
      </c>
      <c r="B7705" s="1">
        <v>0.70032678179306895</v>
      </c>
    </row>
    <row r="7706" spans="1:2" x14ac:dyDescent="0.4">
      <c r="A7706" s="1">
        <v>0.47759982045271798</v>
      </c>
      <c r="B7706" s="1">
        <v>1.0315398394604001</v>
      </c>
    </row>
    <row r="7707" spans="1:2" x14ac:dyDescent="0.4">
      <c r="A7707" s="1">
        <v>0.64825491875027996</v>
      </c>
      <c r="B7707" s="1">
        <v>0.23861501087036799</v>
      </c>
    </row>
    <row r="7708" spans="1:2" x14ac:dyDescent="0.4">
      <c r="A7708" s="1">
        <v>0.43501340647924602</v>
      </c>
      <c r="B7708" s="1">
        <v>0.86803487140459501</v>
      </c>
    </row>
    <row r="7709" spans="1:2" x14ac:dyDescent="0.4">
      <c r="A7709" s="1">
        <v>0.68740486249813204</v>
      </c>
      <c r="B7709" s="1">
        <v>0.231181784381956</v>
      </c>
    </row>
    <row r="7710" spans="1:2" x14ac:dyDescent="0.4">
      <c r="A7710" s="1">
        <v>0.845382788992743</v>
      </c>
      <c r="B7710" s="1">
        <v>0.29395799834088299</v>
      </c>
    </row>
    <row r="7711" spans="1:2" x14ac:dyDescent="0.4">
      <c r="A7711" s="1">
        <v>0.83580536340246503</v>
      </c>
      <c r="B7711" s="1">
        <v>0.35710826045739302</v>
      </c>
    </row>
    <row r="7712" spans="1:2" x14ac:dyDescent="0.4">
      <c r="A7712" s="1">
        <v>0.62498112452685906</v>
      </c>
      <c r="B7712" s="1">
        <v>0.30112409837185999</v>
      </c>
    </row>
    <row r="7713" spans="1:2" x14ac:dyDescent="0.4">
      <c r="A7713" s="1">
        <v>0.61797948212619602</v>
      </c>
      <c r="B7713" s="1">
        <v>0.20844513075255</v>
      </c>
    </row>
    <row r="7714" spans="1:2" x14ac:dyDescent="0.4">
      <c r="A7714" s="1">
        <v>0.801350002392892</v>
      </c>
      <c r="B7714" s="1">
        <v>0.34342121776016299</v>
      </c>
    </row>
    <row r="7715" spans="1:2" x14ac:dyDescent="0.4">
      <c r="A7715" s="1">
        <v>0.50612655982496702</v>
      </c>
      <c r="B7715" s="1">
        <v>0.35143260179864499</v>
      </c>
    </row>
    <row r="7716" spans="1:2" x14ac:dyDescent="0.4">
      <c r="A7716" s="1">
        <v>0.86261018239500997</v>
      </c>
      <c r="B7716" s="1">
        <v>0.22746579049849699</v>
      </c>
    </row>
    <row r="7717" spans="1:2" x14ac:dyDescent="0.4">
      <c r="A7717" s="1">
        <v>0.41039780319352598</v>
      </c>
      <c r="B7717" s="1">
        <v>0.43837371136299502</v>
      </c>
    </row>
    <row r="7718" spans="1:2" x14ac:dyDescent="0.4">
      <c r="A7718" s="1">
        <v>0.70652233919238205</v>
      </c>
      <c r="B7718" s="1">
        <v>0.26342463506682101</v>
      </c>
    </row>
    <row r="7719" spans="1:2" x14ac:dyDescent="0.4">
      <c r="A7719" s="1">
        <v>0.427973618223361</v>
      </c>
      <c r="B7719" s="1">
        <v>0.74615860571418202</v>
      </c>
    </row>
    <row r="7720" spans="1:2" x14ac:dyDescent="0.4">
      <c r="A7720" s="1">
        <v>0.53933677984723405</v>
      </c>
      <c r="B7720" s="1">
        <v>0.33449595326745202</v>
      </c>
    </row>
    <row r="7721" spans="1:2" x14ac:dyDescent="0.4">
      <c r="A7721" s="1">
        <v>0.492561863925707</v>
      </c>
      <c r="B7721" s="1">
        <v>0.48340788831001003</v>
      </c>
    </row>
    <row r="7722" spans="1:2" x14ac:dyDescent="0.4">
      <c r="A7722" s="1">
        <v>0.46232628739655601</v>
      </c>
      <c r="B7722" s="1">
        <v>0.44378688420483497</v>
      </c>
    </row>
    <row r="7723" spans="1:2" x14ac:dyDescent="0.4">
      <c r="A7723" s="1">
        <v>0.59241545243376004</v>
      </c>
      <c r="B7723" s="1">
        <v>0.31989097365508001</v>
      </c>
    </row>
    <row r="7724" spans="1:2" x14ac:dyDescent="0.4">
      <c r="A7724" s="1">
        <v>0.86098476184723305</v>
      </c>
      <c r="B7724" s="1">
        <v>0.26247490169958898</v>
      </c>
    </row>
    <row r="7725" spans="1:2" x14ac:dyDescent="0.4">
      <c r="A7725" s="1">
        <v>0.70651056691188197</v>
      </c>
      <c r="B7725" s="1">
        <v>0.24235363594365</v>
      </c>
    </row>
    <row r="7726" spans="1:2" x14ac:dyDescent="0.4">
      <c r="A7726" s="1">
        <v>0.59273022120020402</v>
      </c>
      <c r="B7726" s="1">
        <v>0.38020306451909602</v>
      </c>
    </row>
    <row r="7727" spans="1:2" x14ac:dyDescent="0.4">
      <c r="A7727" s="1">
        <v>0.75818389211128701</v>
      </c>
      <c r="B7727" s="1">
        <v>0.24802029264700401</v>
      </c>
    </row>
    <row r="7728" spans="1:2" x14ac:dyDescent="0.4">
      <c r="A7728" s="1">
        <v>0.51346210648427104</v>
      </c>
      <c r="B7728" s="1">
        <v>0.57990764245802295</v>
      </c>
    </row>
    <row r="7729" spans="1:2" x14ac:dyDescent="0.4">
      <c r="A7729" s="1">
        <v>0.41509476425959102</v>
      </c>
      <c r="B7729" s="1">
        <v>0.89846645439082495</v>
      </c>
    </row>
    <row r="7730" spans="1:2" x14ac:dyDescent="0.4">
      <c r="A7730" s="1">
        <v>0.44210547450485499</v>
      </c>
      <c r="B7730" s="1">
        <v>1.0304787633914201</v>
      </c>
    </row>
    <row r="7731" spans="1:2" x14ac:dyDescent="0.4">
      <c r="A7731" s="1">
        <v>0.76249572397429699</v>
      </c>
      <c r="B7731" s="1">
        <v>0.25495331484844003</v>
      </c>
    </row>
    <row r="7732" spans="1:2" x14ac:dyDescent="0.4">
      <c r="A7732" s="1">
        <v>0.39767523680907002</v>
      </c>
      <c r="B7732" s="1">
        <v>0.50759649746564195</v>
      </c>
    </row>
    <row r="7733" spans="1:2" x14ac:dyDescent="0.4">
      <c r="A7733" s="1">
        <v>0.73302313222933702</v>
      </c>
      <c r="B7733" s="1">
        <v>0.33183701314092001</v>
      </c>
    </row>
    <row r="7734" spans="1:2" x14ac:dyDescent="0.4">
      <c r="A7734" s="1">
        <v>0.61426161835939996</v>
      </c>
      <c r="B7734" s="1">
        <v>0.24619589691900101</v>
      </c>
    </row>
    <row r="7735" spans="1:2" x14ac:dyDescent="0.4">
      <c r="A7735" s="1">
        <v>0.342008655974186</v>
      </c>
      <c r="B7735" s="1">
        <v>0.51589137393794204</v>
      </c>
    </row>
    <row r="7736" spans="1:2" x14ac:dyDescent="0.4">
      <c r="A7736" s="1">
        <v>0.40120016422980298</v>
      </c>
      <c r="B7736" s="1">
        <v>0.62166514492755198</v>
      </c>
    </row>
    <row r="7737" spans="1:2" x14ac:dyDescent="0.4">
      <c r="A7737" s="1">
        <v>0.55488885664873799</v>
      </c>
      <c r="B7737" s="1">
        <v>0.25981410580644798</v>
      </c>
    </row>
    <row r="7738" spans="1:2" x14ac:dyDescent="0.4">
      <c r="A7738" s="1">
        <v>0.53185670798551898</v>
      </c>
      <c r="B7738" s="1">
        <v>0.40280370122250497</v>
      </c>
    </row>
    <row r="7739" spans="1:2" x14ac:dyDescent="0.4">
      <c r="A7739" s="1">
        <v>0.67626478725074002</v>
      </c>
      <c r="B7739" s="1">
        <v>0.22942557890038801</v>
      </c>
    </row>
    <row r="7740" spans="1:2" x14ac:dyDescent="0.4">
      <c r="A7740" s="1">
        <v>0.41835677002062899</v>
      </c>
      <c r="B7740" s="1">
        <v>1.4460505142857301</v>
      </c>
    </row>
    <row r="7741" spans="1:2" x14ac:dyDescent="0.4">
      <c r="A7741" s="1">
        <v>0.64671703191770102</v>
      </c>
      <c r="B7741" s="1">
        <v>0.30848147219389399</v>
      </c>
    </row>
    <row r="7742" spans="1:2" x14ac:dyDescent="0.4">
      <c r="A7742" s="1">
        <v>0.39237566631147403</v>
      </c>
      <c r="B7742" s="1">
        <v>0.55702359709939497</v>
      </c>
    </row>
    <row r="7743" spans="1:2" x14ac:dyDescent="0.4">
      <c r="A7743" s="1">
        <v>0.409314658332736</v>
      </c>
      <c r="B7743" s="1">
        <v>0.70828002125246103</v>
      </c>
    </row>
    <row r="7744" spans="1:2" x14ac:dyDescent="0.4">
      <c r="A7744" s="1">
        <v>0.39076047794125701</v>
      </c>
      <c r="B7744" s="1">
        <v>0.52760057320107701</v>
      </c>
    </row>
    <row r="7745" spans="1:2" x14ac:dyDescent="0.4">
      <c r="A7745" s="1">
        <v>0.43628162058116798</v>
      </c>
      <c r="B7745" s="1">
        <v>1.32806311676869</v>
      </c>
    </row>
    <row r="7746" spans="1:2" x14ac:dyDescent="0.4">
      <c r="A7746" s="1">
        <v>0.39626959147077601</v>
      </c>
      <c r="B7746" s="1">
        <v>0.67936281081399896</v>
      </c>
    </row>
    <row r="7747" spans="1:2" x14ac:dyDescent="0.4">
      <c r="A7747" s="1">
        <v>0.61779325679274499</v>
      </c>
      <c r="B7747" s="1">
        <v>0.37065656591304902</v>
      </c>
    </row>
    <row r="7748" spans="1:2" x14ac:dyDescent="0.4">
      <c r="A7748" s="1">
        <v>0.55843365749984597</v>
      </c>
      <c r="B7748" s="1">
        <v>0.42999149295412198</v>
      </c>
    </row>
    <row r="7749" spans="1:2" x14ac:dyDescent="0.4">
      <c r="A7749" s="1">
        <v>0.65160024330334199</v>
      </c>
      <c r="B7749" s="1">
        <v>0.23790988179213499</v>
      </c>
    </row>
    <row r="7750" spans="1:2" x14ac:dyDescent="0.4">
      <c r="A7750" s="1">
        <v>0.65110237858693498</v>
      </c>
      <c r="B7750" s="1">
        <v>0.30144524285315799</v>
      </c>
    </row>
    <row r="7751" spans="1:2" x14ac:dyDescent="0.4">
      <c r="A7751" s="1">
        <v>0.47879063942162797</v>
      </c>
      <c r="B7751" s="1">
        <v>0.44176018836078801</v>
      </c>
    </row>
    <row r="7752" spans="1:2" x14ac:dyDescent="0.4">
      <c r="A7752" s="1">
        <v>0.82008675928234998</v>
      </c>
      <c r="B7752" s="1">
        <v>0.21943027086011099</v>
      </c>
    </row>
    <row r="7753" spans="1:2" x14ac:dyDescent="0.4">
      <c r="A7753" s="1">
        <v>0.70366031951709596</v>
      </c>
      <c r="B7753" s="1">
        <v>0.25937040907655901</v>
      </c>
    </row>
    <row r="7754" spans="1:2" x14ac:dyDescent="0.4">
      <c r="A7754" s="1">
        <v>0.85688338593816504</v>
      </c>
      <c r="B7754" s="1">
        <v>0.31182641833198999</v>
      </c>
    </row>
    <row r="7755" spans="1:2" x14ac:dyDescent="0.4">
      <c r="A7755" s="1">
        <v>0.41586134613109899</v>
      </c>
      <c r="B7755" s="1">
        <v>0.81764850252455201</v>
      </c>
    </row>
    <row r="7756" spans="1:2" x14ac:dyDescent="0.4">
      <c r="A7756" s="1">
        <v>0.43476708620197702</v>
      </c>
      <c r="B7756" s="1">
        <v>1.0919366765245599</v>
      </c>
    </row>
    <row r="7757" spans="1:2" x14ac:dyDescent="0.4">
      <c r="A7757" s="1">
        <v>0.45847784757775101</v>
      </c>
      <c r="B7757" s="1">
        <v>0.56950198939795504</v>
      </c>
    </row>
    <row r="7758" spans="1:2" x14ac:dyDescent="0.4">
      <c r="A7758" s="1">
        <v>0.75672324205060604</v>
      </c>
      <c r="B7758" s="1">
        <v>0.286705301936927</v>
      </c>
    </row>
    <row r="7759" spans="1:2" x14ac:dyDescent="0.4">
      <c r="A7759" s="1">
        <v>0.48677644939068898</v>
      </c>
      <c r="B7759" s="1">
        <v>0.368970756746683</v>
      </c>
    </row>
    <row r="7760" spans="1:2" x14ac:dyDescent="0.4">
      <c r="A7760" s="1">
        <v>0.87671561301105405</v>
      </c>
      <c r="B7760" s="1">
        <v>0.30637919172948302</v>
      </c>
    </row>
    <row r="7761" spans="1:2" x14ac:dyDescent="0.4">
      <c r="A7761" s="1">
        <v>0.42615498215554798</v>
      </c>
      <c r="B7761" s="1">
        <v>1.3435442075242801</v>
      </c>
    </row>
    <row r="7762" spans="1:2" x14ac:dyDescent="0.4">
      <c r="A7762" s="1">
        <v>0.69636820272949296</v>
      </c>
      <c r="B7762" s="1">
        <v>0.36395123341914998</v>
      </c>
    </row>
    <row r="7763" spans="1:2" x14ac:dyDescent="0.4">
      <c r="A7763" s="1">
        <v>0.87018450095951805</v>
      </c>
      <c r="B7763" s="1">
        <v>0.29179798603699902</v>
      </c>
    </row>
    <row r="7764" spans="1:2" x14ac:dyDescent="0.4">
      <c r="A7764" s="1">
        <v>0.46754213640963399</v>
      </c>
      <c r="B7764" s="1">
        <v>0.38597981359821898</v>
      </c>
    </row>
    <row r="7765" spans="1:2" x14ac:dyDescent="0.4">
      <c r="A7765" s="1">
        <v>0.66519216246961699</v>
      </c>
      <c r="B7765" s="1">
        <v>0.24448326931488101</v>
      </c>
    </row>
    <row r="7766" spans="1:2" x14ac:dyDescent="0.4">
      <c r="A7766" s="1">
        <v>0.55343823223167299</v>
      </c>
      <c r="B7766" s="1">
        <v>0.44010741360239902</v>
      </c>
    </row>
    <row r="7767" spans="1:2" x14ac:dyDescent="0.4">
      <c r="A7767" s="1">
        <v>0.64317909290336495</v>
      </c>
      <c r="B7767" s="1">
        <v>0.22748668015217399</v>
      </c>
    </row>
    <row r="7768" spans="1:2" x14ac:dyDescent="0.4">
      <c r="A7768" s="1">
        <v>0.64528049060335702</v>
      </c>
      <c r="B7768" s="1">
        <v>0.24012068037627099</v>
      </c>
    </row>
    <row r="7769" spans="1:2" x14ac:dyDescent="0.4">
      <c r="A7769" s="1">
        <v>0.59093598505225498</v>
      </c>
      <c r="B7769" s="1">
        <v>0.34418680707771399</v>
      </c>
    </row>
    <row r="7770" spans="1:2" x14ac:dyDescent="0.4">
      <c r="A7770" s="1">
        <v>0.60964588666557096</v>
      </c>
      <c r="B7770" s="1">
        <v>0.33510122086614802</v>
      </c>
    </row>
    <row r="7771" spans="1:2" x14ac:dyDescent="0.4">
      <c r="A7771" s="1">
        <v>0.64019319403923403</v>
      </c>
      <c r="B7771" s="1">
        <v>0.32375878614500597</v>
      </c>
    </row>
    <row r="7772" spans="1:2" x14ac:dyDescent="0.4">
      <c r="A7772" s="1">
        <v>0.660930352388437</v>
      </c>
      <c r="B7772" s="1">
        <v>0.33968293918266401</v>
      </c>
    </row>
    <row r="7773" spans="1:2" x14ac:dyDescent="0.4">
      <c r="A7773" s="1">
        <v>0.59241754657531398</v>
      </c>
      <c r="B7773" s="1">
        <v>0.30678584775837298</v>
      </c>
    </row>
    <row r="7774" spans="1:2" x14ac:dyDescent="0.4">
      <c r="A7774" s="1">
        <v>0.61460753775009103</v>
      </c>
      <c r="B7774" s="1">
        <v>0.37587933181145</v>
      </c>
    </row>
    <row r="7775" spans="1:2" x14ac:dyDescent="0.4">
      <c r="A7775" s="1">
        <v>0.45786366426872699</v>
      </c>
      <c r="B7775" s="1">
        <v>0.52307315890280204</v>
      </c>
    </row>
    <row r="7776" spans="1:2" x14ac:dyDescent="0.4">
      <c r="A7776" s="1">
        <v>0.74254180182264595</v>
      </c>
      <c r="B7776" s="1">
        <v>0.37062370139141398</v>
      </c>
    </row>
    <row r="7777" spans="1:2" x14ac:dyDescent="0.4">
      <c r="A7777" s="1">
        <v>0.77126440510635397</v>
      </c>
      <c r="B7777" s="1">
        <v>0.28029746160624602</v>
      </c>
    </row>
    <row r="7778" spans="1:2" x14ac:dyDescent="0.4">
      <c r="A7778" s="1">
        <v>0.65831437423752903</v>
      </c>
      <c r="B7778" s="1">
        <v>0.23924921166308999</v>
      </c>
    </row>
    <row r="7779" spans="1:2" x14ac:dyDescent="0.4">
      <c r="A7779" s="1">
        <v>0.582775687003938</v>
      </c>
      <c r="B7779" s="1">
        <v>0.47585388604289802</v>
      </c>
    </row>
    <row r="7780" spans="1:2" x14ac:dyDescent="0.4">
      <c r="A7780" s="1">
        <v>0.36756028506782001</v>
      </c>
      <c r="B7780" s="1">
        <v>0.67148775575986097</v>
      </c>
    </row>
    <row r="7781" spans="1:2" x14ac:dyDescent="0.4">
      <c r="A7781" s="1">
        <v>0.68078739769394203</v>
      </c>
      <c r="B7781" s="1">
        <v>0.26265984331096898</v>
      </c>
    </row>
    <row r="7782" spans="1:2" x14ac:dyDescent="0.4">
      <c r="A7782" s="1">
        <v>0.62033165112636202</v>
      </c>
      <c r="B7782" s="1">
        <v>0.26374217992832699</v>
      </c>
    </row>
    <row r="7783" spans="1:2" x14ac:dyDescent="0.4">
      <c r="A7783" s="1">
        <v>0.55719772510805599</v>
      </c>
      <c r="B7783" s="1">
        <v>0.57837742756349597</v>
      </c>
    </row>
    <row r="7784" spans="1:2" x14ac:dyDescent="0.4">
      <c r="A7784" s="1">
        <v>0.439935191618542</v>
      </c>
      <c r="B7784" s="1">
        <v>1.45576408490856</v>
      </c>
    </row>
    <row r="7785" spans="1:2" x14ac:dyDescent="0.4">
      <c r="A7785" s="1">
        <v>0.41051816456863099</v>
      </c>
      <c r="B7785" s="1">
        <v>1.0263324308949999</v>
      </c>
    </row>
    <row r="7786" spans="1:2" x14ac:dyDescent="0.4">
      <c r="A7786" s="1">
        <v>0.52058949408014898</v>
      </c>
      <c r="B7786" s="1">
        <v>0.35577594016568498</v>
      </c>
    </row>
    <row r="7787" spans="1:2" x14ac:dyDescent="0.4">
      <c r="A7787" s="1">
        <v>0.59967705753948397</v>
      </c>
      <c r="B7787" s="1">
        <v>0.26792222715247099</v>
      </c>
    </row>
    <row r="7788" spans="1:2" x14ac:dyDescent="0.4">
      <c r="A7788" s="1">
        <v>0.428419564791584</v>
      </c>
      <c r="B7788" s="1">
        <v>1.52966164473438</v>
      </c>
    </row>
    <row r="7789" spans="1:2" x14ac:dyDescent="0.4">
      <c r="A7789" s="1">
        <v>0.67855927754054102</v>
      </c>
      <c r="B7789" s="1">
        <v>0.294193550671905</v>
      </c>
    </row>
    <row r="7790" spans="1:2" x14ac:dyDescent="0.4">
      <c r="A7790" s="1">
        <v>0.61856111388100199</v>
      </c>
      <c r="B7790" s="1">
        <v>0.253378014990222</v>
      </c>
    </row>
    <row r="7791" spans="1:2" x14ac:dyDescent="0.4">
      <c r="A7791" s="1">
        <v>0.41633533873199302</v>
      </c>
      <c r="B7791" s="1">
        <v>0.51888894714730205</v>
      </c>
    </row>
    <row r="7792" spans="1:2" x14ac:dyDescent="0.4">
      <c r="A7792" s="1">
        <v>0.520118874129049</v>
      </c>
      <c r="B7792" s="1">
        <v>0.38042419815502798</v>
      </c>
    </row>
    <row r="7793" spans="1:2" x14ac:dyDescent="0.4">
      <c r="A7793" s="1">
        <v>0.43306698362468299</v>
      </c>
      <c r="B7793" s="1">
        <v>1.5229704616000099</v>
      </c>
    </row>
    <row r="7794" spans="1:2" x14ac:dyDescent="0.4">
      <c r="A7794" s="1">
        <v>0.39453053122590198</v>
      </c>
      <c r="B7794" s="1">
        <v>0.55308188061752495</v>
      </c>
    </row>
    <row r="7795" spans="1:2" x14ac:dyDescent="0.4">
      <c r="A7795" s="1">
        <v>0.80350780721845705</v>
      </c>
      <c r="B7795" s="1">
        <v>0.32528636989023901</v>
      </c>
    </row>
    <row r="7796" spans="1:2" x14ac:dyDescent="0.4">
      <c r="A7796" s="1">
        <v>0.505479820896091</v>
      </c>
      <c r="B7796" s="1">
        <v>0.41471834131992702</v>
      </c>
    </row>
    <row r="7797" spans="1:2" x14ac:dyDescent="0.4">
      <c r="A7797" s="1">
        <v>0.64070373720840901</v>
      </c>
      <c r="B7797" s="1">
        <v>0.25443411662048299</v>
      </c>
    </row>
    <row r="7798" spans="1:2" x14ac:dyDescent="0.4">
      <c r="A7798" s="1">
        <v>0.53327423973066701</v>
      </c>
      <c r="B7798" s="1">
        <v>0.41981697347373498</v>
      </c>
    </row>
    <row r="7799" spans="1:2" x14ac:dyDescent="0.4">
      <c r="A7799" s="1">
        <v>0.44033365482056103</v>
      </c>
      <c r="B7799" s="1">
        <v>1.9578177278809099</v>
      </c>
    </row>
    <row r="7800" spans="1:2" x14ac:dyDescent="0.4">
      <c r="A7800" s="1">
        <v>0.64935091226111896</v>
      </c>
      <c r="B7800" s="1">
        <v>0.256948295418091</v>
      </c>
    </row>
    <row r="7801" spans="1:2" x14ac:dyDescent="0.4">
      <c r="A7801" s="1">
        <v>0.59743152995048399</v>
      </c>
      <c r="B7801" s="1">
        <v>0.35501081519447403</v>
      </c>
    </row>
    <row r="7802" spans="1:2" x14ac:dyDescent="0.4">
      <c r="A7802" s="1">
        <v>0.64078519853776394</v>
      </c>
      <c r="B7802" s="1">
        <v>0.258836316331234</v>
      </c>
    </row>
    <row r="7803" spans="1:2" x14ac:dyDescent="0.4">
      <c r="A7803" s="1">
        <v>0.707840955759793</v>
      </c>
      <c r="B7803" s="1">
        <v>0.25189199385046002</v>
      </c>
    </row>
    <row r="7804" spans="1:2" x14ac:dyDescent="0.4">
      <c r="A7804" s="1">
        <v>0.45468790009833998</v>
      </c>
      <c r="B7804" s="1">
        <v>0.75087914581043202</v>
      </c>
    </row>
    <row r="7805" spans="1:2" x14ac:dyDescent="0.4">
      <c r="A7805" s="1">
        <v>0.58805009315219103</v>
      </c>
      <c r="B7805" s="1">
        <v>0.44763959133502601</v>
      </c>
    </row>
    <row r="7806" spans="1:2" x14ac:dyDescent="0.4">
      <c r="A7806" s="1">
        <v>0.47891009416795499</v>
      </c>
      <c r="B7806" s="1">
        <v>0.32466801810020202</v>
      </c>
    </row>
    <row r="7807" spans="1:2" x14ac:dyDescent="0.4">
      <c r="A7807" s="1">
        <v>0.55109455040877997</v>
      </c>
      <c r="B7807" s="1">
        <v>0.36276335986448</v>
      </c>
    </row>
    <row r="7808" spans="1:2" x14ac:dyDescent="0.4">
      <c r="A7808" s="1">
        <v>0.38963961768477201</v>
      </c>
      <c r="B7808" s="1">
        <v>0.55474291905404205</v>
      </c>
    </row>
    <row r="7809" spans="1:2" x14ac:dyDescent="0.4">
      <c r="A7809" s="1">
        <v>0.58036708362366096</v>
      </c>
      <c r="B7809" s="1">
        <v>0.39364991590950299</v>
      </c>
    </row>
    <row r="7810" spans="1:2" x14ac:dyDescent="0.4">
      <c r="A7810" s="1">
        <v>0.62347621161479205</v>
      </c>
      <c r="B7810" s="1">
        <v>0.28280382996638598</v>
      </c>
    </row>
    <row r="7811" spans="1:2" x14ac:dyDescent="0.4">
      <c r="A7811" s="1">
        <v>0.71905021807359104</v>
      </c>
      <c r="B7811" s="1">
        <v>0.37466995353605198</v>
      </c>
    </row>
    <row r="7812" spans="1:2" x14ac:dyDescent="0.4">
      <c r="A7812" s="1">
        <v>0.62583397066442403</v>
      </c>
      <c r="B7812" s="1">
        <v>0.23183324008683601</v>
      </c>
    </row>
    <row r="7813" spans="1:2" x14ac:dyDescent="0.4">
      <c r="A7813" s="1">
        <v>0.40232088859359599</v>
      </c>
      <c r="B7813" s="1">
        <v>0.62488260069948598</v>
      </c>
    </row>
    <row r="7814" spans="1:2" x14ac:dyDescent="0.4">
      <c r="A7814" s="1">
        <v>0.57604669710578005</v>
      </c>
      <c r="B7814" s="1">
        <v>0.26671262409129498</v>
      </c>
    </row>
    <row r="7815" spans="1:2" x14ac:dyDescent="0.4">
      <c r="A7815" s="1">
        <v>0.42835213740434702</v>
      </c>
      <c r="B7815" s="1">
        <v>0.45205439860098201</v>
      </c>
    </row>
    <row r="7816" spans="1:2" x14ac:dyDescent="0.4">
      <c r="A7816" s="1">
        <v>0.61533137471536703</v>
      </c>
      <c r="B7816" s="1">
        <v>0.40620067961490403</v>
      </c>
    </row>
    <row r="7817" spans="1:2" x14ac:dyDescent="0.4">
      <c r="A7817" s="1">
        <v>0.42725091692642098</v>
      </c>
      <c r="B7817" s="1">
        <v>1.07335754996963</v>
      </c>
    </row>
    <row r="7818" spans="1:2" x14ac:dyDescent="0.4">
      <c r="A7818" s="1">
        <v>0.78402896888561002</v>
      </c>
      <c r="B7818" s="1">
        <v>0.31054487771161698</v>
      </c>
    </row>
    <row r="7819" spans="1:2" x14ac:dyDescent="0.4">
      <c r="A7819" s="1">
        <v>0.60776951806455703</v>
      </c>
      <c r="B7819" s="1">
        <v>0.26646406329156702</v>
      </c>
    </row>
    <row r="7820" spans="1:2" x14ac:dyDescent="0.4">
      <c r="A7820" s="1">
        <v>0.47848970661822399</v>
      </c>
      <c r="B7820" s="1">
        <v>0.37424982277774699</v>
      </c>
    </row>
    <row r="7821" spans="1:2" x14ac:dyDescent="0.4">
      <c r="A7821" s="1">
        <v>0.51437125504387504</v>
      </c>
      <c r="B7821" s="1">
        <v>0.46591463208182299</v>
      </c>
    </row>
    <row r="7822" spans="1:2" x14ac:dyDescent="0.4">
      <c r="A7822" s="1">
        <v>0.466669716755927</v>
      </c>
      <c r="B7822" s="1">
        <v>0.48396324861085899</v>
      </c>
    </row>
    <row r="7823" spans="1:2" x14ac:dyDescent="0.4">
      <c r="A7823" s="1">
        <v>0.51904181301656505</v>
      </c>
      <c r="B7823" s="1">
        <v>0.342078455980034</v>
      </c>
    </row>
    <row r="7824" spans="1:2" x14ac:dyDescent="0.4">
      <c r="A7824" s="1">
        <v>0.88597535892263302</v>
      </c>
      <c r="B7824" s="1">
        <v>0.233300147688139</v>
      </c>
    </row>
    <row r="7825" spans="1:2" x14ac:dyDescent="0.4">
      <c r="A7825" s="1">
        <v>0.65511694228926798</v>
      </c>
      <c r="B7825" s="1">
        <v>0.31570431454873799</v>
      </c>
    </row>
    <row r="7826" spans="1:2" x14ac:dyDescent="0.4">
      <c r="A7826" s="1">
        <v>0.44460273422509</v>
      </c>
      <c r="B7826" s="1">
        <v>0.49384741355835399</v>
      </c>
    </row>
    <row r="7827" spans="1:2" x14ac:dyDescent="0.4">
      <c r="A7827" s="1">
        <v>0.70835425836098898</v>
      </c>
      <c r="B7827" s="1">
        <v>0.25278195863821701</v>
      </c>
    </row>
    <row r="7828" spans="1:2" x14ac:dyDescent="0.4">
      <c r="A7828" s="1">
        <v>0.66846565622281295</v>
      </c>
      <c r="B7828" s="1">
        <v>0.28791543343550802</v>
      </c>
    </row>
    <row r="7829" spans="1:2" x14ac:dyDescent="0.4">
      <c r="A7829" s="1">
        <v>0.43671109376197698</v>
      </c>
      <c r="B7829" s="1">
        <v>1.4698637950145399</v>
      </c>
    </row>
    <row r="7830" spans="1:2" x14ac:dyDescent="0.4">
      <c r="A7830" s="1">
        <v>0.45512629177682101</v>
      </c>
      <c r="B7830" s="1">
        <v>0.39503647055015401</v>
      </c>
    </row>
    <row r="7831" spans="1:2" x14ac:dyDescent="0.4">
      <c r="A7831" s="1">
        <v>0.57113173363795799</v>
      </c>
      <c r="B7831" s="1">
        <v>0.446548187513641</v>
      </c>
    </row>
    <row r="7832" spans="1:2" x14ac:dyDescent="0.4">
      <c r="A7832" s="1">
        <v>0.59963642775362702</v>
      </c>
      <c r="B7832" s="1">
        <v>0.35897832971813398</v>
      </c>
    </row>
    <row r="7833" spans="1:2" x14ac:dyDescent="0.4">
      <c r="A7833" s="1">
        <v>0.447439016599807</v>
      </c>
      <c r="B7833" s="1">
        <v>0.52237087642894497</v>
      </c>
    </row>
    <row r="7834" spans="1:2" x14ac:dyDescent="0.4">
      <c r="A7834" s="1">
        <v>0.71359650773021199</v>
      </c>
      <c r="B7834" s="1">
        <v>0.34036971756519102</v>
      </c>
    </row>
    <row r="7835" spans="1:2" x14ac:dyDescent="0.4">
      <c r="A7835" s="1">
        <v>0.56644430680107005</v>
      </c>
      <c r="B7835" s="1">
        <v>0.39345277517821398</v>
      </c>
    </row>
    <row r="7836" spans="1:2" x14ac:dyDescent="0.4">
      <c r="A7836" s="1">
        <v>0.42877073015988398</v>
      </c>
      <c r="B7836" s="1">
        <v>0.784608933596181</v>
      </c>
    </row>
    <row r="7837" spans="1:2" x14ac:dyDescent="0.4">
      <c r="A7837" s="1">
        <v>0.65874566664011402</v>
      </c>
      <c r="B7837" s="1">
        <v>0.36460509646120598</v>
      </c>
    </row>
    <row r="7838" spans="1:2" x14ac:dyDescent="0.4">
      <c r="A7838" s="1">
        <v>0.62662015990623299</v>
      </c>
      <c r="B7838" s="1">
        <v>0.28377566584110803</v>
      </c>
    </row>
    <row r="7839" spans="1:2" x14ac:dyDescent="0.4">
      <c r="A7839" s="1">
        <v>0.56090996136696603</v>
      </c>
      <c r="B7839" s="1">
        <v>0.22320168524642101</v>
      </c>
    </row>
    <row r="7840" spans="1:2" x14ac:dyDescent="0.4">
      <c r="A7840" s="1">
        <v>0.66352930365805096</v>
      </c>
      <c r="B7840" s="1">
        <v>0.29761128047058699</v>
      </c>
    </row>
    <row r="7841" spans="1:2" x14ac:dyDescent="0.4">
      <c r="A7841" s="1">
        <v>0.71416362770441499</v>
      </c>
      <c r="B7841" s="1">
        <v>0.25176715752783602</v>
      </c>
    </row>
    <row r="7842" spans="1:2" x14ac:dyDescent="0.4">
      <c r="A7842" s="1">
        <v>0.84527053685846498</v>
      </c>
      <c r="B7842" s="1">
        <v>0.29118570170007702</v>
      </c>
    </row>
    <row r="7843" spans="1:2" x14ac:dyDescent="0.4">
      <c r="A7843" s="1">
        <v>0.40939902258504302</v>
      </c>
      <c r="B7843" s="1">
        <v>0.78198183047478897</v>
      </c>
    </row>
    <row r="7844" spans="1:2" x14ac:dyDescent="0.4">
      <c r="A7844" s="1">
        <v>0.77195485482855197</v>
      </c>
      <c r="B7844" s="1">
        <v>0.365721662651463</v>
      </c>
    </row>
    <row r="7845" spans="1:2" x14ac:dyDescent="0.4">
      <c r="A7845" s="1">
        <v>0.54271699121058903</v>
      </c>
      <c r="B7845" s="1">
        <v>0.41488821680641302</v>
      </c>
    </row>
    <row r="7846" spans="1:2" x14ac:dyDescent="0.4">
      <c r="A7846" s="1">
        <v>0.55994325826124103</v>
      </c>
      <c r="B7846" s="1">
        <v>0.31991965598901601</v>
      </c>
    </row>
    <row r="7847" spans="1:2" x14ac:dyDescent="0.4">
      <c r="A7847" s="1">
        <v>0.68005985063026897</v>
      </c>
      <c r="B7847" s="1">
        <v>0.37120696653455398</v>
      </c>
    </row>
    <row r="7848" spans="1:2" x14ac:dyDescent="0.4">
      <c r="A7848" s="1">
        <v>0.41613103113391697</v>
      </c>
      <c r="B7848" s="1">
        <v>0.68358275770956001</v>
      </c>
    </row>
    <row r="7849" spans="1:2" x14ac:dyDescent="0.4">
      <c r="A7849" s="1">
        <v>0.32870677501694301</v>
      </c>
      <c r="B7849" s="1">
        <v>0.22596637531673899</v>
      </c>
    </row>
    <row r="7850" spans="1:2" x14ac:dyDescent="0.4">
      <c r="A7850" s="1">
        <v>0.488709960070976</v>
      </c>
      <c r="B7850" s="1">
        <v>0.35476110708807002</v>
      </c>
    </row>
    <row r="7851" spans="1:2" x14ac:dyDescent="0.4">
      <c r="A7851" s="1">
        <v>0.73300748567485796</v>
      </c>
      <c r="B7851" s="1">
        <v>0.30639368175109699</v>
      </c>
    </row>
    <row r="7852" spans="1:2" x14ac:dyDescent="0.4">
      <c r="A7852" s="1">
        <v>0.44846264810668501</v>
      </c>
      <c r="B7852" s="1">
        <v>0.77158620820952795</v>
      </c>
    </row>
    <row r="7853" spans="1:2" x14ac:dyDescent="0.4">
      <c r="A7853" s="1">
        <v>0.50451900272755201</v>
      </c>
      <c r="B7853" s="1">
        <v>0.49239487360299999</v>
      </c>
    </row>
    <row r="7854" spans="1:2" x14ac:dyDescent="0.4">
      <c r="A7854" s="1">
        <v>0.80441288384809895</v>
      </c>
      <c r="B7854" s="1">
        <v>0.31155992817227401</v>
      </c>
    </row>
    <row r="7855" spans="1:2" x14ac:dyDescent="0.4">
      <c r="A7855" s="1">
        <v>0.59622528813826803</v>
      </c>
      <c r="B7855" s="1">
        <v>0.283297470333084</v>
      </c>
    </row>
    <row r="7856" spans="1:2" x14ac:dyDescent="0.4">
      <c r="A7856" s="1">
        <v>0.66718922185458496</v>
      </c>
      <c r="B7856" s="1">
        <v>0.27107456487675602</v>
      </c>
    </row>
    <row r="7857" spans="1:2" x14ac:dyDescent="0.4">
      <c r="A7857" s="1">
        <v>0.62686818174509096</v>
      </c>
      <c r="B7857" s="1">
        <v>0.26303554694785902</v>
      </c>
    </row>
    <row r="7858" spans="1:2" x14ac:dyDescent="0.4">
      <c r="A7858" s="1">
        <v>0.59160117306920001</v>
      </c>
      <c r="B7858" s="1">
        <v>0.33769733266462199</v>
      </c>
    </row>
    <row r="7859" spans="1:2" x14ac:dyDescent="0.4">
      <c r="A7859" s="1">
        <v>0.59433758486226296</v>
      </c>
      <c r="B7859" s="1">
        <v>0.21959530505616401</v>
      </c>
    </row>
    <row r="7860" spans="1:2" x14ac:dyDescent="0.4">
      <c r="A7860" s="1">
        <v>0.43214073070574499</v>
      </c>
      <c r="B7860" s="1">
        <v>1.3427706751555999</v>
      </c>
    </row>
    <row r="7861" spans="1:2" x14ac:dyDescent="0.4">
      <c r="A7861" s="1">
        <v>0.44564410968759</v>
      </c>
      <c r="B7861" s="1">
        <v>1.7141474194003601</v>
      </c>
    </row>
    <row r="7862" spans="1:2" x14ac:dyDescent="0.4">
      <c r="A7862" s="1">
        <v>0.71077051779061295</v>
      </c>
      <c r="B7862" s="1">
        <v>0.26446664615729498</v>
      </c>
    </row>
    <row r="7863" spans="1:2" x14ac:dyDescent="0.4">
      <c r="A7863" s="1">
        <v>0.67357164060378205</v>
      </c>
      <c r="B7863" s="1">
        <v>0.228297690137963</v>
      </c>
    </row>
    <row r="7864" spans="1:2" x14ac:dyDescent="0.4">
      <c r="A7864" s="1">
        <v>0.58439948548923104</v>
      </c>
      <c r="B7864" s="1">
        <v>0.21610670515718799</v>
      </c>
    </row>
    <row r="7865" spans="1:2" x14ac:dyDescent="0.4">
      <c r="A7865" s="1">
        <v>0.59305422327702795</v>
      </c>
      <c r="B7865" s="1">
        <v>0.34078552053292799</v>
      </c>
    </row>
    <row r="7866" spans="1:2" x14ac:dyDescent="0.4">
      <c r="A7866" s="1">
        <v>0.463127082415701</v>
      </c>
      <c r="B7866" s="1">
        <v>1.22257081066994</v>
      </c>
    </row>
    <row r="7867" spans="1:2" x14ac:dyDescent="0.4">
      <c r="A7867" s="1">
        <v>0.638708065428788</v>
      </c>
      <c r="B7867" s="1">
        <v>0.32787385500122601</v>
      </c>
    </row>
    <row r="7868" spans="1:2" x14ac:dyDescent="0.4">
      <c r="A7868" s="1">
        <v>0.37045511282816002</v>
      </c>
      <c r="B7868" s="1">
        <v>0.49069561319078697</v>
      </c>
    </row>
    <row r="7869" spans="1:2" x14ac:dyDescent="0.4">
      <c r="A7869" s="1">
        <v>0.65015391426428704</v>
      </c>
      <c r="B7869" s="1">
        <v>0.391151766766001</v>
      </c>
    </row>
    <row r="7870" spans="1:2" x14ac:dyDescent="0.4">
      <c r="A7870" s="1">
        <v>0.59790913121721001</v>
      </c>
      <c r="B7870" s="1">
        <v>0.341751235808536</v>
      </c>
    </row>
    <row r="7871" spans="1:2" x14ac:dyDescent="0.4">
      <c r="A7871" s="1">
        <v>0.66018234161721101</v>
      </c>
      <c r="B7871" s="1">
        <v>0.24708295504618899</v>
      </c>
    </row>
    <row r="7872" spans="1:2" x14ac:dyDescent="0.4">
      <c r="A7872" s="1">
        <v>0.60710558948555704</v>
      </c>
      <c r="B7872" s="1">
        <v>0.30378146078142998</v>
      </c>
    </row>
    <row r="7873" spans="1:2" x14ac:dyDescent="0.4">
      <c r="A7873" s="1">
        <v>0.39674700300973198</v>
      </c>
      <c r="B7873" s="1">
        <v>0.54016949517109702</v>
      </c>
    </row>
    <row r="7874" spans="1:2" x14ac:dyDescent="0.4">
      <c r="A7874" s="1">
        <v>0.421806475325959</v>
      </c>
      <c r="B7874" s="1">
        <v>1.42398430719358</v>
      </c>
    </row>
    <row r="7875" spans="1:2" x14ac:dyDescent="0.4">
      <c r="A7875" s="1">
        <v>0.53981281472200304</v>
      </c>
      <c r="B7875" s="1">
        <v>0.41949328455177798</v>
      </c>
    </row>
    <row r="7876" spans="1:2" x14ac:dyDescent="0.4">
      <c r="A7876" s="1">
        <v>0.62419249950287103</v>
      </c>
      <c r="B7876" s="1">
        <v>0.23516023792235299</v>
      </c>
    </row>
    <row r="7877" spans="1:2" x14ac:dyDescent="0.4">
      <c r="A7877" s="1">
        <v>0.41040635367983103</v>
      </c>
      <c r="B7877" s="1">
        <v>0.462456914972942</v>
      </c>
    </row>
    <row r="7878" spans="1:2" x14ac:dyDescent="0.4">
      <c r="A7878" s="1">
        <v>0.66118333225828496</v>
      </c>
      <c r="B7878" s="1">
        <v>0.30275962671061701</v>
      </c>
    </row>
    <row r="7879" spans="1:2" x14ac:dyDescent="0.4">
      <c r="A7879" s="1">
        <v>0.74084635622218498</v>
      </c>
      <c r="B7879" s="1">
        <v>0.26223713130430898</v>
      </c>
    </row>
    <row r="7880" spans="1:2" x14ac:dyDescent="0.4">
      <c r="A7880" s="1">
        <v>0.417276747809184</v>
      </c>
      <c r="B7880" s="1">
        <v>0.45556817270879402</v>
      </c>
    </row>
    <row r="7881" spans="1:2" x14ac:dyDescent="0.4">
      <c r="A7881" s="1">
        <v>0.64879688907569699</v>
      </c>
      <c r="B7881" s="1">
        <v>0.322956723502131</v>
      </c>
    </row>
    <row r="7882" spans="1:2" x14ac:dyDescent="0.4">
      <c r="A7882" s="1">
        <v>0.80959569402915299</v>
      </c>
      <c r="B7882" s="1">
        <v>0.35402499303722701</v>
      </c>
    </row>
    <row r="7883" spans="1:2" x14ac:dyDescent="0.4">
      <c r="A7883" s="1">
        <v>0.75826954816943004</v>
      </c>
      <c r="B7883" s="1">
        <v>0.33480049026504599</v>
      </c>
    </row>
    <row r="7884" spans="1:2" x14ac:dyDescent="0.4">
      <c r="A7884" s="1">
        <v>0.732709721169712</v>
      </c>
      <c r="B7884" s="1">
        <v>0.23456530028018499</v>
      </c>
    </row>
    <row r="7885" spans="1:2" x14ac:dyDescent="0.4">
      <c r="A7885" s="1">
        <v>0.69787667995342795</v>
      </c>
      <c r="B7885" s="1">
        <v>0.274853905707584</v>
      </c>
    </row>
    <row r="7886" spans="1:2" x14ac:dyDescent="0.4">
      <c r="A7886" s="1">
        <v>0.42790133404576602</v>
      </c>
      <c r="B7886" s="1">
        <v>0.81451464577680199</v>
      </c>
    </row>
    <row r="7887" spans="1:2" x14ac:dyDescent="0.4">
      <c r="A7887" s="1">
        <v>0.71361695520852997</v>
      </c>
      <c r="B7887" s="1">
        <v>0.23172479824075701</v>
      </c>
    </row>
    <row r="7888" spans="1:2" x14ac:dyDescent="0.4">
      <c r="A7888" s="1">
        <v>0.63310978139293095</v>
      </c>
      <c r="B7888" s="1">
        <v>0.37928802460697097</v>
      </c>
    </row>
    <row r="7889" spans="1:2" x14ac:dyDescent="0.4">
      <c r="A7889" s="1">
        <v>0.53782164397786902</v>
      </c>
      <c r="B7889" s="1">
        <v>0.21746003160497401</v>
      </c>
    </row>
    <row r="7890" spans="1:2" x14ac:dyDescent="0.4">
      <c r="A7890" s="1">
        <v>0.69044462536186901</v>
      </c>
      <c r="B7890" s="1">
        <v>0.33112267674443302</v>
      </c>
    </row>
    <row r="7891" spans="1:2" x14ac:dyDescent="0.4">
      <c r="A7891" s="1">
        <v>0.53424319662265696</v>
      </c>
      <c r="B7891" s="1">
        <v>0.39577147108638999</v>
      </c>
    </row>
    <row r="7892" spans="1:2" x14ac:dyDescent="0.4">
      <c r="A7892" s="1">
        <v>0.57248697006068405</v>
      </c>
      <c r="B7892" s="1">
        <v>0.48942617991119203</v>
      </c>
    </row>
    <row r="7893" spans="1:2" x14ac:dyDescent="0.4">
      <c r="A7893" s="1">
        <v>0.51233407801836295</v>
      </c>
      <c r="B7893" s="1">
        <v>0.35988450573345399</v>
      </c>
    </row>
    <row r="7894" spans="1:2" x14ac:dyDescent="0.4">
      <c r="A7894" s="1">
        <v>0.43898079672265899</v>
      </c>
      <c r="B7894" s="1">
        <v>0.53589699741544305</v>
      </c>
    </row>
    <row r="7895" spans="1:2" x14ac:dyDescent="0.4">
      <c r="A7895" s="1">
        <v>0.63193140327231501</v>
      </c>
      <c r="B7895" s="1">
        <v>0.39119990405449601</v>
      </c>
    </row>
    <row r="7896" spans="1:2" x14ac:dyDescent="0.4">
      <c r="A7896" s="1">
        <v>0.63020687173211998</v>
      </c>
      <c r="B7896" s="1">
        <v>0.26147374983830701</v>
      </c>
    </row>
    <row r="7897" spans="1:2" x14ac:dyDescent="0.4">
      <c r="A7897" s="1">
        <v>0.55296254069497497</v>
      </c>
      <c r="B7897" s="1">
        <v>0.39862070398288701</v>
      </c>
    </row>
    <row r="7898" spans="1:2" x14ac:dyDescent="0.4">
      <c r="A7898" s="1">
        <v>0.68666694644336601</v>
      </c>
      <c r="B7898" s="1">
        <v>0.26563473802178</v>
      </c>
    </row>
    <row r="7899" spans="1:2" x14ac:dyDescent="0.4">
      <c r="A7899" s="1">
        <v>0.72302542785943902</v>
      </c>
      <c r="B7899" s="1">
        <v>0.33355785316015701</v>
      </c>
    </row>
    <row r="7900" spans="1:2" x14ac:dyDescent="0.4">
      <c r="A7900" s="1">
        <v>0.85689326768949603</v>
      </c>
      <c r="B7900" s="1">
        <v>0.32075278397476797</v>
      </c>
    </row>
    <row r="7901" spans="1:2" x14ac:dyDescent="0.4">
      <c r="A7901" s="1">
        <v>0.62289299655709196</v>
      </c>
      <c r="B7901" s="1">
        <v>0.322249628679315</v>
      </c>
    </row>
    <row r="7902" spans="1:2" x14ac:dyDescent="0.4">
      <c r="A7902" s="1">
        <v>0.54650387202280604</v>
      </c>
      <c r="B7902" s="1">
        <v>0.33570122285146298</v>
      </c>
    </row>
    <row r="7903" spans="1:2" x14ac:dyDescent="0.4">
      <c r="A7903" s="1">
        <v>0.448547487443339</v>
      </c>
      <c r="B7903" s="1">
        <v>1.17054929741088</v>
      </c>
    </row>
    <row r="7904" spans="1:2" x14ac:dyDescent="0.4">
      <c r="A7904" s="1">
        <v>0.74444485838741603</v>
      </c>
      <c r="B7904" s="1">
        <v>0.26354671396212598</v>
      </c>
    </row>
    <row r="7905" spans="1:2" x14ac:dyDescent="0.4">
      <c r="A7905" s="1">
        <v>0.417330135339608</v>
      </c>
      <c r="B7905" s="1">
        <v>0.205548361533158</v>
      </c>
    </row>
    <row r="7906" spans="1:2" x14ac:dyDescent="0.4">
      <c r="A7906" s="1">
        <v>0.52397773832506001</v>
      </c>
      <c r="B7906" s="1">
        <v>0.379960361173525</v>
      </c>
    </row>
    <row r="7907" spans="1:2" x14ac:dyDescent="0.4">
      <c r="A7907" s="1">
        <v>0.67187852641232604</v>
      </c>
      <c r="B7907" s="1">
        <v>0.24600429076821101</v>
      </c>
    </row>
    <row r="7908" spans="1:2" x14ac:dyDescent="0.4">
      <c r="A7908" s="1">
        <v>0.55388294974895502</v>
      </c>
      <c r="B7908" s="1">
        <v>0.40349163726286402</v>
      </c>
    </row>
    <row r="7909" spans="1:2" x14ac:dyDescent="0.4">
      <c r="A7909" s="1">
        <v>0.78081753693163303</v>
      </c>
      <c r="B7909" s="1">
        <v>0.32649966101317501</v>
      </c>
    </row>
    <row r="7910" spans="1:2" x14ac:dyDescent="0.4">
      <c r="A7910" s="1">
        <v>0.73404409335743304</v>
      </c>
      <c r="B7910" s="1">
        <v>0.367962830479379</v>
      </c>
    </row>
    <row r="7911" spans="1:2" x14ac:dyDescent="0.4">
      <c r="A7911" s="1">
        <v>0.38593703300632298</v>
      </c>
      <c r="B7911" s="1">
        <v>0.64723236441177101</v>
      </c>
    </row>
    <row r="7912" spans="1:2" x14ac:dyDescent="0.4">
      <c r="A7912" s="1">
        <v>0.64142859931852403</v>
      </c>
      <c r="B7912" s="1">
        <v>0.236806027638959</v>
      </c>
    </row>
    <row r="7913" spans="1:2" x14ac:dyDescent="0.4">
      <c r="A7913" s="1">
        <v>0.42479699255759901</v>
      </c>
      <c r="B7913" s="1">
        <v>0.52248604827414902</v>
      </c>
    </row>
    <row r="7914" spans="1:2" x14ac:dyDescent="0.4">
      <c r="A7914" s="1">
        <v>0.60470906560541304</v>
      </c>
      <c r="B7914" s="1">
        <v>0.31629871801600601</v>
      </c>
    </row>
    <row r="7915" spans="1:2" x14ac:dyDescent="0.4">
      <c r="A7915" s="1">
        <v>0.249242318535466</v>
      </c>
      <c r="B7915" s="1">
        <v>0.85997506949027303</v>
      </c>
    </row>
    <row r="7916" spans="1:2" x14ac:dyDescent="0.4">
      <c r="A7916" s="1">
        <v>0.67644508896570998</v>
      </c>
      <c r="B7916" s="1">
        <v>0.36739584258121899</v>
      </c>
    </row>
    <row r="7917" spans="1:2" x14ac:dyDescent="0.4">
      <c r="A7917" s="1">
        <v>0.85846892148704201</v>
      </c>
      <c r="B7917" s="1">
        <v>0.27311944501119401</v>
      </c>
    </row>
    <row r="7918" spans="1:2" x14ac:dyDescent="0.4">
      <c r="A7918" s="1">
        <v>0.85611885110002295</v>
      </c>
      <c r="B7918" s="1">
        <v>0.29461284749077199</v>
      </c>
    </row>
    <row r="7919" spans="1:2" x14ac:dyDescent="0.4">
      <c r="A7919" s="1">
        <v>0.85259648115536801</v>
      </c>
      <c r="B7919" s="1">
        <v>0.30201991923843902</v>
      </c>
    </row>
    <row r="7920" spans="1:2" x14ac:dyDescent="0.4">
      <c r="A7920" s="1">
        <v>0.55078351078241405</v>
      </c>
      <c r="B7920" s="1">
        <v>0.37893958210221401</v>
      </c>
    </row>
    <row r="7921" spans="1:2" x14ac:dyDescent="0.4">
      <c r="A7921" s="1">
        <v>0.65948830426365501</v>
      </c>
      <c r="B7921" s="1">
        <v>0.270473601385116</v>
      </c>
    </row>
    <row r="7922" spans="1:2" x14ac:dyDescent="0.4">
      <c r="A7922" s="1">
        <v>0.62136777905635399</v>
      </c>
      <c r="B7922" s="1">
        <v>0.30383534007295199</v>
      </c>
    </row>
    <row r="7923" spans="1:2" x14ac:dyDescent="0.4">
      <c r="A7923" s="1">
        <v>0.416330148170936</v>
      </c>
      <c r="B7923" s="1">
        <v>0.67176437858961302</v>
      </c>
    </row>
    <row r="7924" spans="1:2" x14ac:dyDescent="0.4">
      <c r="A7924" s="1">
        <v>0.44942115494794599</v>
      </c>
      <c r="B7924" s="1">
        <v>0.39405003863848898</v>
      </c>
    </row>
    <row r="7925" spans="1:2" x14ac:dyDescent="0.4">
      <c r="A7925" s="1">
        <v>0.66454177231110201</v>
      </c>
      <c r="B7925" s="1">
        <v>0.26767330152208402</v>
      </c>
    </row>
    <row r="7926" spans="1:2" x14ac:dyDescent="0.4">
      <c r="A7926" s="1">
        <v>0.47939764823730902</v>
      </c>
      <c r="B7926" s="1">
        <v>0.47818088165568601</v>
      </c>
    </row>
    <row r="7927" spans="1:2" x14ac:dyDescent="0.4">
      <c r="A7927" s="1">
        <v>0.48106940706720003</v>
      </c>
      <c r="B7927" s="1">
        <v>0.50940081303670903</v>
      </c>
    </row>
    <row r="7928" spans="1:2" x14ac:dyDescent="0.4">
      <c r="A7928" s="1">
        <v>0.43123857334202098</v>
      </c>
      <c r="B7928" s="1">
        <v>0.44655276682795297</v>
      </c>
    </row>
    <row r="7929" spans="1:2" x14ac:dyDescent="0.4">
      <c r="A7929" s="1">
        <v>0.61853632010342996</v>
      </c>
      <c r="B7929" s="1">
        <v>0.27966010678175002</v>
      </c>
    </row>
    <row r="7930" spans="1:2" x14ac:dyDescent="0.4">
      <c r="A7930" s="1">
        <v>0.44769092799467303</v>
      </c>
      <c r="B7930" s="1">
        <v>1.9436352134846</v>
      </c>
    </row>
    <row r="7931" spans="1:2" x14ac:dyDescent="0.4">
      <c r="A7931" s="1">
        <v>0.34831394056859399</v>
      </c>
      <c r="B7931" s="1">
        <v>0.64822978629123695</v>
      </c>
    </row>
    <row r="7932" spans="1:2" x14ac:dyDescent="0.4">
      <c r="A7932" s="1">
        <v>0.66028247164639897</v>
      </c>
      <c r="B7932" s="1">
        <v>0.31972404402751398</v>
      </c>
    </row>
    <row r="7933" spans="1:2" x14ac:dyDescent="0.4">
      <c r="A7933" s="1">
        <v>0.54516763677604496</v>
      </c>
      <c r="B7933" s="1">
        <v>0.41092597673842202</v>
      </c>
    </row>
    <row r="7934" spans="1:2" x14ac:dyDescent="0.4">
      <c r="A7934" s="1">
        <v>0.600230243188552</v>
      </c>
      <c r="B7934" s="1">
        <v>0.28277044969082599</v>
      </c>
    </row>
    <row r="7935" spans="1:2" x14ac:dyDescent="0.4">
      <c r="A7935" s="1">
        <v>0.44665073302164998</v>
      </c>
      <c r="B7935" s="1">
        <v>0.39195516537546199</v>
      </c>
    </row>
    <row r="7936" spans="1:2" x14ac:dyDescent="0.4">
      <c r="A7936" s="1">
        <v>0.85663217405977099</v>
      </c>
      <c r="B7936" s="1">
        <v>0.22635339837188601</v>
      </c>
    </row>
    <row r="7937" spans="1:2" x14ac:dyDescent="0.4">
      <c r="A7937" s="1">
        <v>0.63856583969332503</v>
      </c>
      <c r="B7937" s="1">
        <v>0.37893296942527299</v>
      </c>
    </row>
    <row r="7938" spans="1:2" x14ac:dyDescent="0.4">
      <c r="A7938" s="1">
        <v>0.76006571203631701</v>
      </c>
      <c r="B7938" s="1">
        <v>0.34732682092400602</v>
      </c>
    </row>
    <row r="7939" spans="1:2" x14ac:dyDescent="0.4">
      <c r="A7939" s="1">
        <v>0.64064421981029196</v>
      </c>
      <c r="B7939" s="1">
        <v>0.27628487425839199</v>
      </c>
    </row>
    <row r="7940" spans="1:2" x14ac:dyDescent="0.4">
      <c r="A7940" s="1">
        <v>0.64633827127788801</v>
      </c>
      <c r="B7940" s="1">
        <v>0.27951773479416098</v>
      </c>
    </row>
    <row r="7941" spans="1:2" x14ac:dyDescent="0.4">
      <c r="A7941" s="1">
        <v>0.44068250333789999</v>
      </c>
      <c r="B7941" s="1">
        <v>1.3598401153836801</v>
      </c>
    </row>
    <row r="7942" spans="1:2" x14ac:dyDescent="0.4">
      <c r="A7942" s="1">
        <v>0.87451285416374103</v>
      </c>
      <c r="B7942" s="1">
        <v>0.236902131920392</v>
      </c>
    </row>
    <row r="7943" spans="1:2" x14ac:dyDescent="0.4">
      <c r="A7943" s="1">
        <v>0.61911005185851997</v>
      </c>
      <c r="B7943" s="1">
        <v>0.37007476641598303</v>
      </c>
    </row>
    <row r="7944" spans="1:2" x14ac:dyDescent="0.4">
      <c r="A7944" s="1">
        <v>0.87701097057122601</v>
      </c>
      <c r="B7944" s="1">
        <v>0.271070843071197</v>
      </c>
    </row>
    <row r="7945" spans="1:2" x14ac:dyDescent="0.4">
      <c r="A7945" s="1">
        <v>0.77025797889954795</v>
      </c>
      <c r="B7945" s="1">
        <v>0.34699103987684399</v>
      </c>
    </row>
    <row r="7946" spans="1:2" x14ac:dyDescent="0.4">
      <c r="A7946" s="1">
        <v>0.53779058071192798</v>
      </c>
      <c r="B7946" s="1">
        <v>0.38525376903979902</v>
      </c>
    </row>
    <row r="7947" spans="1:2" x14ac:dyDescent="0.4">
      <c r="A7947" s="1">
        <v>0.524640523489037</v>
      </c>
      <c r="B7947" s="1">
        <v>0.423067622216527</v>
      </c>
    </row>
    <row r="7948" spans="1:2" x14ac:dyDescent="0.4">
      <c r="A7948" s="1">
        <v>0.85397592482652596</v>
      </c>
      <c r="B7948" s="1">
        <v>0.306258168103414</v>
      </c>
    </row>
    <row r="7949" spans="1:2" x14ac:dyDescent="0.4">
      <c r="A7949" s="1">
        <v>0.40003491955609799</v>
      </c>
      <c r="B7949" s="1">
        <v>1.04210465038304</v>
      </c>
    </row>
    <row r="7950" spans="1:2" x14ac:dyDescent="0.4">
      <c r="A7950" s="1">
        <v>0.63067553381626995</v>
      </c>
      <c r="B7950" s="1">
        <v>0.27119038493178899</v>
      </c>
    </row>
    <row r="7951" spans="1:2" x14ac:dyDescent="0.4">
      <c r="A7951" s="1">
        <v>0.63343902008386799</v>
      </c>
      <c r="B7951" s="1">
        <v>0.256648568546475</v>
      </c>
    </row>
    <row r="7952" spans="1:2" x14ac:dyDescent="0.4">
      <c r="A7952" s="1">
        <v>0.50456417157282596</v>
      </c>
      <c r="B7952" s="1">
        <v>0.454796088240355</v>
      </c>
    </row>
    <row r="7953" spans="1:2" x14ac:dyDescent="0.4">
      <c r="A7953" s="1">
        <v>0.45177273204855101</v>
      </c>
      <c r="B7953" s="1">
        <v>0.51488526990635997</v>
      </c>
    </row>
    <row r="7954" spans="1:2" x14ac:dyDescent="0.4">
      <c r="A7954" s="1">
        <v>0.65885538829732504</v>
      </c>
      <c r="B7954" s="1">
        <v>0.22486493591888501</v>
      </c>
    </row>
    <row r="7955" spans="1:2" x14ac:dyDescent="0.4">
      <c r="A7955" s="1">
        <v>0.545802611221754</v>
      </c>
      <c r="B7955" s="1">
        <v>0.40361105689982402</v>
      </c>
    </row>
    <row r="7956" spans="1:2" x14ac:dyDescent="0.4">
      <c r="A7956" s="1">
        <v>0.63850722518885095</v>
      </c>
      <c r="B7956" s="1">
        <v>0.23872069368363399</v>
      </c>
    </row>
    <row r="7957" spans="1:2" x14ac:dyDescent="0.4">
      <c r="A7957" s="1">
        <v>0.85889518495926298</v>
      </c>
      <c r="B7957" s="1">
        <v>0.27830380108860497</v>
      </c>
    </row>
    <row r="7958" spans="1:2" x14ac:dyDescent="0.4">
      <c r="A7958" s="1">
        <v>0.86846344669459996</v>
      </c>
      <c r="B7958" s="1">
        <v>0.356040822573441</v>
      </c>
    </row>
    <row r="7959" spans="1:2" x14ac:dyDescent="0.4">
      <c r="A7959" s="1">
        <v>5.5785097906616399E-2</v>
      </c>
      <c r="B7959" s="1">
        <v>0.19234895949384101</v>
      </c>
    </row>
    <row r="7960" spans="1:2" x14ac:dyDescent="0.4">
      <c r="A7960" s="1">
        <v>0.86747486472869895</v>
      </c>
      <c r="B7960" s="1">
        <v>0.23659577860461101</v>
      </c>
    </row>
    <row r="7961" spans="1:2" x14ac:dyDescent="0.4">
      <c r="A7961" s="1">
        <v>0.67534668382306795</v>
      </c>
      <c r="B7961" s="1">
        <v>0.26974056173945199</v>
      </c>
    </row>
    <row r="7962" spans="1:2" x14ac:dyDescent="0.4">
      <c r="A7962" s="1">
        <v>0.62811834182788095</v>
      </c>
      <c r="B7962" s="1">
        <v>0.255647889747802</v>
      </c>
    </row>
    <row r="7963" spans="1:2" x14ac:dyDescent="0.4">
      <c r="A7963" s="1">
        <v>0.43519080035539498</v>
      </c>
      <c r="B7963" s="1">
        <v>0.41609870552697098</v>
      </c>
    </row>
    <row r="7964" spans="1:2" x14ac:dyDescent="0.4">
      <c r="A7964" s="1">
        <v>0.86952426472871802</v>
      </c>
      <c r="B7964" s="1">
        <v>0.30409336449615498</v>
      </c>
    </row>
    <row r="7965" spans="1:2" x14ac:dyDescent="0.4">
      <c r="A7965" s="1">
        <v>0.40104280388011798</v>
      </c>
      <c r="B7965" s="1">
        <v>0.75210807882679798</v>
      </c>
    </row>
    <row r="7966" spans="1:2" x14ac:dyDescent="0.4">
      <c r="A7966" s="1">
        <v>0.68260338898752504</v>
      </c>
      <c r="B7966" s="1">
        <v>0.278969028193433</v>
      </c>
    </row>
    <row r="7967" spans="1:2" x14ac:dyDescent="0.4">
      <c r="A7967" s="1">
        <v>0.52884488418004605</v>
      </c>
      <c r="B7967" s="1">
        <v>0.39525073073176498</v>
      </c>
    </row>
    <row r="7968" spans="1:2" x14ac:dyDescent="0.4">
      <c r="A7968" s="1">
        <v>0.42011062530786802</v>
      </c>
      <c r="B7968" s="1">
        <v>0.76665948644078197</v>
      </c>
    </row>
    <row r="7969" spans="1:2" x14ac:dyDescent="0.4">
      <c r="A7969" s="1">
        <v>0.51852581048785495</v>
      </c>
      <c r="B7969" s="1">
        <v>0.435783902412062</v>
      </c>
    </row>
    <row r="7970" spans="1:2" x14ac:dyDescent="0.4">
      <c r="A7970" s="1">
        <v>0.42566071849714798</v>
      </c>
      <c r="B7970" s="1">
        <v>0.90227315751227199</v>
      </c>
    </row>
    <row r="7971" spans="1:2" x14ac:dyDescent="0.4">
      <c r="A7971" s="1">
        <v>0.65437971889343804</v>
      </c>
      <c r="B7971" s="1">
        <v>0.25617230868235702</v>
      </c>
    </row>
    <row r="7972" spans="1:2" x14ac:dyDescent="0.4">
      <c r="A7972" s="1">
        <v>0.67814303498127904</v>
      </c>
      <c r="B7972" s="1">
        <v>0.33802442168975899</v>
      </c>
    </row>
    <row r="7973" spans="1:2" x14ac:dyDescent="0.4">
      <c r="A7973" s="1">
        <v>0.62030565825552098</v>
      </c>
      <c r="B7973" s="1">
        <v>0.239716468572827</v>
      </c>
    </row>
    <row r="7974" spans="1:2" x14ac:dyDescent="0.4">
      <c r="A7974" s="1">
        <v>0.481093497473217</v>
      </c>
      <c r="B7974" s="1">
        <v>0.33191222608605903</v>
      </c>
    </row>
    <row r="7975" spans="1:2" x14ac:dyDescent="0.4">
      <c r="A7975" s="1">
        <v>0.77093539077499396</v>
      </c>
      <c r="B7975" s="1">
        <v>0.36680582609119899</v>
      </c>
    </row>
    <row r="7976" spans="1:2" x14ac:dyDescent="0.4">
      <c r="A7976" s="1">
        <v>0.69305656148334105</v>
      </c>
      <c r="B7976" s="1">
        <v>0.28296046857608997</v>
      </c>
    </row>
    <row r="7977" spans="1:2" x14ac:dyDescent="0.4">
      <c r="A7977" s="1">
        <v>0.65329625278661196</v>
      </c>
      <c r="B7977" s="1">
        <v>0.25323881999863901</v>
      </c>
    </row>
    <row r="7978" spans="1:2" x14ac:dyDescent="0.4">
      <c r="A7978" s="1">
        <v>0.44480698720904299</v>
      </c>
      <c r="B7978" s="1">
        <v>1.34753340106881</v>
      </c>
    </row>
    <row r="7979" spans="1:2" x14ac:dyDescent="0.4">
      <c r="A7979" s="1">
        <v>0.68732029670246597</v>
      </c>
      <c r="B7979" s="1">
        <v>0.24773213383727</v>
      </c>
    </row>
    <row r="7980" spans="1:2" x14ac:dyDescent="0.4">
      <c r="A7980" s="1">
        <v>0.81218249740856896</v>
      </c>
      <c r="B7980" s="1">
        <v>0.33920898057155002</v>
      </c>
    </row>
    <row r="7981" spans="1:2" x14ac:dyDescent="0.4">
      <c r="A7981" s="1">
        <v>0.56830741077461799</v>
      </c>
      <c r="B7981" s="1">
        <v>0.223548027542466</v>
      </c>
    </row>
    <row r="7982" spans="1:2" x14ac:dyDescent="0.4">
      <c r="A7982" s="1">
        <v>0.66791591554710605</v>
      </c>
      <c r="B7982" s="1">
        <v>0.23206735211019899</v>
      </c>
    </row>
    <row r="7983" spans="1:2" x14ac:dyDescent="0.4">
      <c r="A7983" s="1">
        <v>0.73854156647338298</v>
      </c>
      <c r="B7983" s="1">
        <v>0.290115006076478</v>
      </c>
    </row>
    <row r="7984" spans="1:2" x14ac:dyDescent="0.4">
      <c r="A7984" s="1">
        <v>0.37587256614410502</v>
      </c>
      <c r="B7984" s="1">
        <v>0.51854929759861601</v>
      </c>
    </row>
    <row r="7985" spans="1:2" x14ac:dyDescent="0.4">
      <c r="A7985" s="1">
        <v>0.67209942688837299</v>
      </c>
      <c r="B7985" s="1">
        <v>0.289473153734781</v>
      </c>
    </row>
    <row r="7986" spans="1:2" x14ac:dyDescent="0.4">
      <c r="A7986" s="1">
        <v>0.83410641415730202</v>
      </c>
      <c r="B7986" s="1">
        <v>0.27491422872723198</v>
      </c>
    </row>
    <row r="7987" spans="1:2" x14ac:dyDescent="0.4">
      <c r="A7987" s="1">
        <v>0.53507382452475205</v>
      </c>
      <c r="B7987" s="1">
        <v>0.43095466167195601</v>
      </c>
    </row>
    <row r="7988" spans="1:2" x14ac:dyDescent="0.4">
      <c r="A7988" s="1">
        <v>0.43349161496787603</v>
      </c>
      <c r="B7988" s="1">
        <v>0.37043432297592799</v>
      </c>
    </row>
    <row r="7989" spans="1:2" x14ac:dyDescent="0.4">
      <c r="A7989" s="1">
        <v>0.70752257567464705</v>
      </c>
      <c r="B7989" s="1">
        <v>0.24384192480363701</v>
      </c>
    </row>
    <row r="7990" spans="1:2" x14ac:dyDescent="0.4">
      <c r="A7990" s="1">
        <v>0.59957092138329704</v>
      </c>
      <c r="B7990" s="1">
        <v>0.50764628495889597</v>
      </c>
    </row>
    <row r="7991" spans="1:2" x14ac:dyDescent="0.4">
      <c r="A7991" s="1">
        <v>0.39806030549052801</v>
      </c>
      <c r="B7991" s="1">
        <v>0.63065972336051201</v>
      </c>
    </row>
    <row r="7992" spans="1:2" x14ac:dyDescent="0.4">
      <c r="A7992" s="1">
        <v>0.50873700074017303</v>
      </c>
      <c r="B7992" s="1">
        <v>0.30303365094412898</v>
      </c>
    </row>
    <row r="7993" spans="1:2" x14ac:dyDescent="0.4">
      <c r="A7993" s="1">
        <v>0.584664765431544</v>
      </c>
      <c r="B7993" s="1">
        <v>0.41376811153415599</v>
      </c>
    </row>
    <row r="7994" spans="1:2" x14ac:dyDescent="0.4">
      <c r="A7994" s="1">
        <v>0.41993465709338501</v>
      </c>
      <c r="B7994" s="1">
        <v>0.97797331547970101</v>
      </c>
    </row>
    <row r="7995" spans="1:2" x14ac:dyDescent="0.4">
      <c r="A7995" s="1">
        <v>0.82748181701205803</v>
      </c>
      <c r="B7995" s="1">
        <v>0.32590321505278302</v>
      </c>
    </row>
    <row r="7996" spans="1:2" x14ac:dyDescent="0.4">
      <c r="A7996" s="1">
        <v>0.63606199861611001</v>
      </c>
      <c r="B7996" s="1">
        <v>0.25793979404953199</v>
      </c>
    </row>
    <row r="7997" spans="1:2" x14ac:dyDescent="0.4">
      <c r="A7997" s="1">
        <v>0.74338947555468904</v>
      </c>
      <c r="B7997" s="1">
        <v>0.25635263328538099</v>
      </c>
    </row>
    <row r="7998" spans="1:2" x14ac:dyDescent="0.4">
      <c r="A7998" s="1">
        <v>0.43073153552355697</v>
      </c>
      <c r="B7998" s="1">
        <v>1.8889172379844299</v>
      </c>
    </row>
    <row r="7999" spans="1:2" x14ac:dyDescent="0.4">
      <c r="A7999" s="1">
        <v>0.66454349224789899</v>
      </c>
      <c r="B7999" s="1">
        <v>0.25937396016782899</v>
      </c>
    </row>
    <row r="8000" spans="1:2" x14ac:dyDescent="0.4">
      <c r="A8000" s="1">
        <v>0.407413006061218</v>
      </c>
      <c r="B8000" s="1">
        <v>1.0942575521473801</v>
      </c>
    </row>
    <row r="8001" spans="1:2" x14ac:dyDescent="0.4">
      <c r="A8001" s="1">
        <v>0.43638212606291499</v>
      </c>
      <c r="B8001" s="1">
        <v>0.88857536317455199</v>
      </c>
    </row>
    <row r="8002" spans="1:2" x14ac:dyDescent="0.4">
      <c r="A8002" s="1">
        <v>0.58824986436810101</v>
      </c>
      <c r="B8002" s="1">
        <v>0.30293100443004201</v>
      </c>
    </row>
    <row r="8003" spans="1:2" x14ac:dyDescent="0.4">
      <c r="A8003" s="1">
        <v>0.44346795784639498</v>
      </c>
      <c r="B8003" s="1">
        <v>0.55395896905257602</v>
      </c>
    </row>
    <row r="8004" spans="1:2" x14ac:dyDescent="0.4">
      <c r="A8004" s="1">
        <v>0.435856617151754</v>
      </c>
      <c r="B8004" s="1">
        <v>1.2219023744667701</v>
      </c>
    </row>
    <row r="8005" spans="1:2" x14ac:dyDescent="0.4">
      <c r="A8005" s="1">
        <v>0.43029384179908198</v>
      </c>
      <c r="B8005" s="1">
        <v>0.81849379527666399</v>
      </c>
    </row>
    <row r="8006" spans="1:2" x14ac:dyDescent="0.4">
      <c r="A8006" s="1">
        <v>0.42515347879144699</v>
      </c>
      <c r="B8006" s="1">
        <v>0.38059154259970002</v>
      </c>
    </row>
    <row r="8007" spans="1:2" x14ac:dyDescent="0.4">
      <c r="A8007" s="1">
        <v>0.42999788467162398</v>
      </c>
      <c r="B8007" s="1">
        <v>0.38294278669892001</v>
      </c>
    </row>
    <row r="8008" spans="1:2" x14ac:dyDescent="0.4">
      <c r="A8008" s="1">
        <v>0.62333576933468304</v>
      </c>
      <c r="B8008" s="1">
        <v>0.32753865118231501</v>
      </c>
    </row>
    <row r="8009" spans="1:2" x14ac:dyDescent="0.4">
      <c r="A8009" s="1">
        <v>0.42141161478695899</v>
      </c>
      <c r="B8009" s="1">
        <v>0.70006620481715998</v>
      </c>
    </row>
    <row r="8010" spans="1:2" x14ac:dyDescent="0.4">
      <c r="A8010" s="1">
        <v>0.68095565833750804</v>
      </c>
      <c r="B8010" s="1">
        <v>0.26283426296439499</v>
      </c>
    </row>
    <row r="8011" spans="1:2" x14ac:dyDescent="0.4">
      <c r="A8011" s="1">
        <v>0.44214326707666601</v>
      </c>
      <c r="B8011" s="1">
        <v>2.3027708062411798</v>
      </c>
    </row>
    <row r="8012" spans="1:2" x14ac:dyDescent="0.4">
      <c r="A8012" s="1">
        <v>0.71729013104112604</v>
      </c>
      <c r="B8012" s="1">
        <v>0.35466233301685202</v>
      </c>
    </row>
    <row r="8013" spans="1:2" x14ac:dyDescent="0.4">
      <c r="A8013" s="1">
        <v>0.65676844833574299</v>
      </c>
      <c r="B8013" s="1">
        <v>1.4398458147589199</v>
      </c>
    </row>
    <row r="8014" spans="1:2" x14ac:dyDescent="0.4">
      <c r="A8014" s="1">
        <v>0.53998502545614702</v>
      </c>
      <c r="B8014" s="1">
        <v>0.45787277384922798</v>
      </c>
    </row>
    <row r="8015" spans="1:2" x14ac:dyDescent="0.4">
      <c r="A8015" s="1">
        <v>0.545251962099779</v>
      </c>
      <c r="B8015" s="1">
        <v>0.41514058574243701</v>
      </c>
    </row>
    <row r="8016" spans="1:2" x14ac:dyDescent="0.4">
      <c r="A8016" s="1">
        <v>0.47137199577724398</v>
      </c>
      <c r="B8016" s="1">
        <v>0.39132850658707102</v>
      </c>
    </row>
    <row r="8017" spans="1:2" x14ac:dyDescent="0.4">
      <c r="A8017" s="1">
        <v>0.63414079319559102</v>
      </c>
      <c r="B8017" s="1">
        <v>0.31989558289654102</v>
      </c>
    </row>
    <row r="8018" spans="1:2" x14ac:dyDescent="0.4">
      <c r="A8018" s="1">
        <v>0.61150331617556197</v>
      </c>
      <c r="B8018" s="1">
        <v>0.27540789535375598</v>
      </c>
    </row>
    <row r="8019" spans="1:2" x14ac:dyDescent="0.4">
      <c r="A8019" s="1">
        <v>0.64069758410095101</v>
      </c>
      <c r="B8019" s="1">
        <v>0.39473075415521802</v>
      </c>
    </row>
    <row r="8020" spans="1:2" x14ac:dyDescent="0.4">
      <c r="A8020" s="1">
        <v>0.57030125478109195</v>
      </c>
      <c r="B8020" s="1">
        <v>0.32860700194523101</v>
      </c>
    </row>
    <row r="8021" spans="1:2" x14ac:dyDescent="0.4">
      <c r="A8021" s="1">
        <v>0.45307701036419301</v>
      </c>
      <c r="B8021" s="1">
        <v>0.66319836028047296</v>
      </c>
    </row>
    <row r="8022" spans="1:2" x14ac:dyDescent="0.4">
      <c r="A8022" s="1">
        <v>0.48310231553001898</v>
      </c>
      <c r="B8022" s="1">
        <v>0.43884037525780001</v>
      </c>
    </row>
    <row r="8023" spans="1:2" x14ac:dyDescent="0.4">
      <c r="A8023" s="1">
        <v>0.65764146817533298</v>
      </c>
      <c r="B8023" s="1">
        <v>0.29224386638935501</v>
      </c>
    </row>
    <row r="8024" spans="1:2" x14ac:dyDescent="0.4">
      <c r="A8024" s="1">
        <v>0.58462459528384902</v>
      </c>
      <c r="B8024" s="1">
        <v>0.28832728975097699</v>
      </c>
    </row>
    <row r="8025" spans="1:2" x14ac:dyDescent="0.4">
      <c r="A8025" s="1">
        <v>0.61984342771398804</v>
      </c>
      <c r="B8025" s="1">
        <v>0.350061737810761</v>
      </c>
    </row>
    <row r="8026" spans="1:2" x14ac:dyDescent="0.4">
      <c r="A8026" s="1">
        <v>0.57257634886442699</v>
      </c>
      <c r="B8026" s="1">
        <v>0.31525417986362297</v>
      </c>
    </row>
    <row r="8027" spans="1:2" x14ac:dyDescent="0.4">
      <c r="A8027" s="1">
        <v>0.69618294181150597</v>
      </c>
      <c r="B8027" s="1">
        <v>0.25612793694575497</v>
      </c>
    </row>
    <row r="8028" spans="1:2" x14ac:dyDescent="0.4">
      <c r="A8028" s="1">
        <v>0.416205988831782</v>
      </c>
      <c r="B8028" s="1">
        <v>1.1541133302014901</v>
      </c>
    </row>
    <row r="8029" spans="1:2" x14ac:dyDescent="0.4">
      <c r="A8029" s="1">
        <v>0.37473359445057802</v>
      </c>
      <c r="B8029" s="1">
        <v>0.59600965755952096</v>
      </c>
    </row>
    <row r="8030" spans="1:2" x14ac:dyDescent="0.4">
      <c r="A8030" s="1">
        <v>0.60104340482541496</v>
      </c>
      <c r="B8030" s="1">
        <v>0.32422704084074899</v>
      </c>
    </row>
    <row r="8031" spans="1:2" x14ac:dyDescent="0.4">
      <c r="A8031" s="1">
        <v>0.56620650622866497</v>
      </c>
      <c r="B8031" s="1">
        <v>0.294819088775858</v>
      </c>
    </row>
    <row r="8032" spans="1:2" x14ac:dyDescent="0.4">
      <c r="A8032" s="1">
        <v>0.581325699312496</v>
      </c>
      <c r="B8032" s="1">
        <v>0.33109165806385998</v>
      </c>
    </row>
    <row r="8033" spans="1:2" x14ac:dyDescent="0.4">
      <c r="A8033" s="1">
        <v>0.53956747094834301</v>
      </c>
      <c r="B8033" s="1">
        <v>0.37549234441781798</v>
      </c>
    </row>
    <row r="8034" spans="1:2" x14ac:dyDescent="0.4">
      <c r="A8034" s="1">
        <v>0.65859230915747902</v>
      </c>
      <c r="B8034" s="1">
        <v>0.25602784135727202</v>
      </c>
    </row>
    <row r="8035" spans="1:2" x14ac:dyDescent="0.4">
      <c r="A8035" s="1">
        <v>0.72289473650356895</v>
      </c>
      <c r="B8035" s="1">
        <v>0.26693427298082301</v>
      </c>
    </row>
    <row r="8036" spans="1:2" x14ac:dyDescent="0.4">
      <c r="A8036" s="1">
        <v>0.53165277103534903</v>
      </c>
      <c r="B8036" s="1">
        <v>0.395191211499131</v>
      </c>
    </row>
    <row r="8037" spans="1:2" x14ac:dyDescent="0.4">
      <c r="A8037" s="1">
        <v>0.58432667565720797</v>
      </c>
      <c r="B8037" s="1">
        <v>0.39106733088997497</v>
      </c>
    </row>
    <row r="8038" spans="1:2" x14ac:dyDescent="0.4">
      <c r="A8038" s="1">
        <v>0.41103461438413302</v>
      </c>
      <c r="B8038" s="1">
        <v>0.40801969518192399</v>
      </c>
    </row>
    <row r="8039" spans="1:2" x14ac:dyDescent="0.4">
      <c r="A8039" s="1">
        <v>0.80767445607271304</v>
      </c>
      <c r="B8039" s="1">
        <v>0.26837088824298599</v>
      </c>
    </row>
    <row r="8040" spans="1:2" x14ac:dyDescent="0.4">
      <c r="A8040" s="1">
        <v>0.744399284949252</v>
      </c>
      <c r="B8040" s="1">
        <v>0.308618742428382</v>
      </c>
    </row>
    <row r="8041" spans="1:2" x14ac:dyDescent="0.4">
      <c r="A8041" s="1">
        <v>0.60548736505651501</v>
      </c>
      <c r="B8041" s="1">
        <v>0.35322850788911497</v>
      </c>
    </row>
    <row r="8042" spans="1:2" x14ac:dyDescent="0.4">
      <c r="A8042" s="1">
        <v>0.61188324659373805</v>
      </c>
      <c r="B8042" s="1">
        <v>0.271156651574126</v>
      </c>
    </row>
    <row r="8043" spans="1:2" x14ac:dyDescent="0.4">
      <c r="A8043" s="1">
        <v>0.42500600301330699</v>
      </c>
      <c r="B8043" s="1">
        <v>1.5893176512005001</v>
      </c>
    </row>
    <row r="8044" spans="1:2" x14ac:dyDescent="0.4">
      <c r="A8044" s="1">
        <v>0.76265098534133902</v>
      </c>
      <c r="B8044" s="1">
        <v>0.23808618828193301</v>
      </c>
    </row>
    <row r="8045" spans="1:2" x14ac:dyDescent="0.4">
      <c r="A8045" s="1">
        <v>0.404289933198206</v>
      </c>
      <c r="B8045" s="1">
        <v>0.58733344038655699</v>
      </c>
    </row>
    <row r="8046" spans="1:2" x14ac:dyDescent="0.4">
      <c r="A8046" s="1">
        <v>0.542033769876754</v>
      </c>
      <c r="B8046" s="1">
        <v>0.31659887648374002</v>
      </c>
    </row>
    <row r="8047" spans="1:2" x14ac:dyDescent="0.4">
      <c r="A8047" s="1">
        <v>0.68545286571570196</v>
      </c>
      <c r="B8047" s="1">
        <v>0.24657557822475501</v>
      </c>
    </row>
    <row r="8048" spans="1:2" x14ac:dyDescent="0.4">
      <c r="A8048" s="1">
        <v>0.60911837626249699</v>
      </c>
      <c r="B8048" s="1">
        <v>0.27473195581833298</v>
      </c>
    </row>
    <row r="8049" spans="1:2" x14ac:dyDescent="0.4">
      <c r="A8049" s="1">
        <v>0.71693510296402796</v>
      </c>
      <c r="B8049" s="1">
        <v>0.33208735845381998</v>
      </c>
    </row>
    <row r="8050" spans="1:2" x14ac:dyDescent="0.4">
      <c r="A8050" s="1">
        <v>0.52825464485765905</v>
      </c>
      <c r="B8050" s="1">
        <v>0.406701922378855</v>
      </c>
    </row>
    <row r="8051" spans="1:2" x14ac:dyDescent="0.4">
      <c r="A8051" s="1">
        <v>0.59515832784059897</v>
      </c>
      <c r="B8051" s="1">
        <v>0.30780062690893201</v>
      </c>
    </row>
    <row r="8052" spans="1:2" x14ac:dyDescent="0.4">
      <c r="A8052" s="1">
        <v>0.42209266349049401</v>
      </c>
      <c r="B8052" s="1">
        <v>0.99864714337585903</v>
      </c>
    </row>
    <row r="8053" spans="1:2" x14ac:dyDescent="0.4">
      <c r="A8053" s="1">
        <v>0.41873298528282099</v>
      </c>
      <c r="B8053" s="1">
        <v>0.46294808478502603</v>
      </c>
    </row>
    <row r="8054" spans="1:2" x14ac:dyDescent="0.4">
      <c r="A8054" s="1">
        <v>0.43678542007834098</v>
      </c>
      <c r="B8054" s="1">
        <v>0.96327786495822099</v>
      </c>
    </row>
    <row r="8055" spans="1:2" x14ac:dyDescent="0.4">
      <c r="A8055" s="1">
        <v>0.44023263711426602</v>
      </c>
      <c r="B8055" s="1">
        <v>0.681917218181744</v>
      </c>
    </row>
    <row r="8056" spans="1:2" x14ac:dyDescent="0.4">
      <c r="A8056" s="1">
        <v>0.451955177349328</v>
      </c>
      <c r="B8056" s="1">
        <v>2.5690619261263099</v>
      </c>
    </row>
    <row r="8057" spans="1:2" x14ac:dyDescent="0.4">
      <c r="A8057" s="1">
        <v>0.49242056570527099</v>
      </c>
      <c r="B8057" s="1">
        <v>0.4616728763088</v>
      </c>
    </row>
    <row r="8058" spans="1:2" x14ac:dyDescent="0.4">
      <c r="A8058" s="1">
        <v>0.72214066515044895</v>
      </c>
      <c r="B8058" s="1">
        <v>0.24302930403321299</v>
      </c>
    </row>
    <row r="8059" spans="1:2" x14ac:dyDescent="0.4">
      <c r="A8059" s="1">
        <v>0.86845640953296199</v>
      </c>
      <c r="B8059" s="1">
        <v>0.286861015601308</v>
      </c>
    </row>
    <row r="8060" spans="1:2" x14ac:dyDescent="0.4">
      <c r="A8060" s="1">
        <v>0.84949496772675603</v>
      </c>
      <c r="B8060" s="1">
        <v>0.21802609518233801</v>
      </c>
    </row>
    <row r="8061" spans="1:2" x14ac:dyDescent="0.4">
      <c r="A8061" s="1">
        <v>0.86250457805422998</v>
      </c>
      <c r="B8061" s="1">
        <v>0.28219576775409499</v>
      </c>
    </row>
    <row r="8062" spans="1:2" x14ac:dyDescent="0.4">
      <c r="A8062" s="1">
        <v>0.60475242701172505</v>
      </c>
      <c r="B8062" s="1">
        <v>0.34839585598314599</v>
      </c>
    </row>
    <row r="8063" spans="1:2" x14ac:dyDescent="0.4">
      <c r="A8063" s="1">
        <v>0.59526475886081698</v>
      </c>
      <c r="B8063" s="1">
        <v>0.31681744057875</v>
      </c>
    </row>
    <row r="8064" spans="1:2" x14ac:dyDescent="0.4">
      <c r="A8064" s="1">
        <v>0.42243379819478599</v>
      </c>
      <c r="B8064" s="1">
        <v>0.523896899682322</v>
      </c>
    </row>
    <row r="8065" spans="1:2" x14ac:dyDescent="0.4">
      <c r="A8065" s="1">
        <v>0.61595828790189799</v>
      </c>
      <c r="B8065" s="1">
        <v>0.33331905254605398</v>
      </c>
    </row>
    <row r="8066" spans="1:2" x14ac:dyDescent="0.4">
      <c r="A8066" s="1">
        <v>0.43911765079568199</v>
      </c>
      <c r="B8066" s="1">
        <v>0.42633533677297802</v>
      </c>
    </row>
    <row r="8067" spans="1:2" x14ac:dyDescent="0.4">
      <c r="A8067" s="1">
        <v>0.56836349113717299</v>
      </c>
      <c r="B8067" s="1">
        <v>0.30804674574136498</v>
      </c>
    </row>
    <row r="8068" spans="1:2" x14ac:dyDescent="0.4">
      <c r="A8068" s="1">
        <v>0.87555466989361497</v>
      </c>
      <c r="B8068" s="1">
        <v>0.28260498692188202</v>
      </c>
    </row>
    <row r="8069" spans="1:2" x14ac:dyDescent="0.4">
      <c r="A8069" s="1">
        <v>0.53931821098912902</v>
      </c>
      <c r="B8069" s="1">
        <v>0.21612118263813401</v>
      </c>
    </row>
    <row r="8070" spans="1:2" x14ac:dyDescent="0.4">
      <c r="A8070" s="1">
        <v>0.432395158969132</v>
      </c>
      <c r="B8070" s="1">
        <v>0.98828804266234105</v>
      </c>
    </row>
    <row r="8071" spans="1:2" x14ac:dyDescent="0.4">
      <c r="A8071" s="1">
        <v>0.60173923902184001</v>
      </c>
      <c r="B8071" s="1">
        <v>0.284621176358059</v>
      </c>
    </row>
    <row r="8072" spans="1:2" x14ac:dyDescent="0.4">
      <c r="A8072" s="1">
        <v>0.59314974534507903</v>
      </c>
      <c r="B8072" s="1">
        <v>0.23525391020476299</v>
      </c>
    </row>
    <row r="8073" spans="1:2" x14ac:dyDescent="0.4">
      <c r="A8073" s="1">
        <v>0.80561726905851705</v>
      </c>
      <c r="B8073" s="1">
        <v>0.31631866491000599</v>
      </c>
    </row>
    <row r="8074" spans="1:2" x14ac:dyDescent="0.4">
      <c r="A8074" s="1">
        <v>0.65539030064403503</v>
      </c>
      <c r="B8074" s="1">
        <v>0.24106513487272899</v>
      </c>
    </row>
    <row r="8075" spans="1:2" x14ac:dyDescent="0.4">
      <c r="A8075" s="1">
        <v>0.83898092751339803</v>
      </c>
      <c r="B8075" s="1">
        <v>0.32471170255644899</v>
      </c>
    </row>
    <row r="8076" spans="1:2" x14ac:dyDescent="0.4">
      <c r="A8076" s="1">
        <v>0.60461955295745096</v>
      </c>
      <c r="B8076" s="1">
        <v>0.39093273655813399</v>
      </c>
    </row>
    <row r="8077" spans="1:2" x14ac:dyDescent="0.4">
      <c r="A8077" s="1">
        <v>0.39869766818301999</v>
      </c>
      <c r="B8077" s="1">
        <v>0.877859771540344</v>
      </c>
    </row>
    <row r="8078" spans="1:2" x14ac:dyDescent="0.4">
      <c r="A8078" s="1">
        <v>0.61775827297466601</v>
      </c>
      <c r="B8078" s="1">
        <v>0.29559524850025598</v>
      </c>
    </row>
    <row r="8079" spans="1:2" x14ac:dyDescent="0.4">
      <c r="A8079" s="1">
        <v>0.59846490587968404</v>
      </c>
      <c r="B8079" s="1">
        <v>0.237301415089608</v>
      </c>
    </row>
    <row r="8080" spans="1:2" x14ac:dyDescent="0.4">
      <c r="A8080" s="1">
        <v>0.39704075769471298</v>
      </c>
      <c r="B8080" s="1">
        <v>0.674740236042217</v>
      </c>
    </row>
    <row r="8081" spans="1:2" x14ac:dyDescent="0.4">
      <c r="A8081" s="1">
        <v>0.44545557883529802</v>
      </c>
      <c r="B8081" s="1">
        <v>0.40258233516194503</v>
      </c>
    </row>
    <row r="8082" spans="1:2" x14ac:dyDescent="0.4">
      <c r="A8082" s="1">
        <v>0.68802223494022896</v>
      </c>
      <c r="B8082" s="1">
        <v>0.22376934097109599</v>
      </c>
    </row>
    <row r="8083" spans="1:2" x14ac:dyDescent="0.4">
      <c r="A8083" s="1">
        <v>0.52885040848402198</v>
      </c>
      <c r="B8083" s="1">
        <v>0.31452311655252102</v>
      </c>
    </row>
    <row r="8084" spans="1:2" x14ac:dyDescent="0.4">
      <c r="A8084" s="1">
        <v>0.39653308159202899</v>
      </c>
      <c r="B8084" s="1">
        <v>0.52372438361449303</v>
      </c>
    </row>
    <row r="8085" spans="1:2" x14ac:dyDescent="0.4">
      <c r="A8085" s="1">
        <v>0.41321298131716</v>
      </c>
      <c r="B8085" s="1">
        <v>0.55398425879784996</v>
      </c>
    </row>
    <row r="8086" spans="1:2" x14ac:dyDescent="0.4">
      <c r="A8086" s="1">
        <v>0.45088343982287199</v>
      </c>
      <c r="B8086" s="1">
        <v>0.40455697586454398</v>
      </c>
    </row>
    <row r="8087" spans="1:2" x14ac:dyDescent="0.4">
      <c r="A8087" s="1">
        <v>0.61679416231210404</v>
      </c>
      <c r="B8087" s="1">
        <v>0.25965928882365602</v>
      </c>
    </row>
    <row r="8088" spans="1:2" x14ac:dyDescent="0.4">
      <c r="A8088" s="1">
        <v>0.61269256884409995</v>
      </c>
      <c r="B8088" s="1">
        <v>0.29165984679409201</v>
      </c>
    </row>
    <row r="8089" spans="1:2" x14ac:dyDescent="0.4">
      <c r="A8089" s="1">
        <v>0.40709592351565199</v>
      </c>
      <c r="B8089" s="1">
        <v>0.71162128455295304</v>
      </c>
    </row>
    <row r="8090" spans="1:2" x14ac:dyDescent="0.4">
      <c r="A8090" s="1">
        <v>0.43970482699914498</v>
      </c>
      <c r="B8090" s="1">
        <v>0.58592197712348804</v>
      </c>
    </row>
    <row r="8091" spans="1:2" x14ac:dyDescent="0.4">
      <c r="A8091" s="1">
        <v>0.64056071347867305</v>
      </c>
      <c r="B8091" s="1">
        <v>0.231679553640942</v>
      </c>
    </row>
    <row r="8092" spans="1:2" x14ac:dyDescent="0.4">
      <c r="A8092" s="1">
        <v>0.41132819865549902</v>
      </c>
      <c r="B8092" s="1">
        <v>0.53790664252099896</v>
      </c>
    </row>
    <row r="8093" spans="1:2" x14ac:dyDescent="0.4">
      <c r="A8093" s="1">
        <v>0.61512928764540897</v>
      </c>
      <c r="B8093" s="1">
        <v>0.28288483772001299</v>
      </c>
    </row>
    <row r="8094" spans="1:2" x14ac:dyDescent="0.4">
      <c r="A8094" s="1">
        <v>0.39156079748512501</v>
      </c>
      <c r="B8094" s="1">
        <v>0.81904976982743505</v>
      </c>
    </row>
    <row r="8095" spans="1:2" x14ac:dyDescent="0.4">
      <c r="A8095" s="1">
        <v>0.64596509470824304</v>
      </c>
      <c r="B8095" s="1">
        <v>0.274749087907043</v>
      </c>
    </row>
    <row r="8096" spans="1:2" x14ac:dyDescent="0.4">
      <c r="A8096" s="1">
        <v>0.62709764310543903</v>
      </c>
      <c r="B8096" s="1">
        <v>0.29232434053450101</v>
      </c>
    </row>
    <row r="8097" spans="1:2" x14ac:dyDescent="0.4">
      <c r="A8097" s="1">
        <v>0.68763507982397998</v>
      </c>
      <c r="B8097" s="1">
        <v>0.25792937634679503</v>
      </c>
    </row>
    <row r="8098" spans="1:2" x14ac:dyDescent="0.4">
      <c r="A8098" s="1">
        <v>0.46577835667178202</v>
      </c>
      <c r="B8098" s="1">
        <v>0.41068757796354599</v>
      </c>
    </row>
    <row r="8099" spans="1:2" x14ac:dyDescent="0.4">
      <c r="A8099" s="1">
        <v>0.51578113521112501</v>
      </c>
      <c r="B8099" s="1">
        <v>0.33525141821562499</v>
      </c>
    </row>
    <row r="8100" spans="1:2" x14ac:dyDescent="0.4">
      <c r="A8100" s="1">
        <v>0.62175520927625105</v>
      </c>
      <c r="B8100" s="1">
        <v>0.25170288208786301</v>
      </c>
    </row>
    <row r="8101" spans="1:2" x14ac:dyDescent="0.4">
      <c r="A8101" s="1">
        <v>0.39704905337039698</v>
      </c>
      <c r="B8101" s="1">
        <v>0.66437160381149796</v>
      </c>
    </row>
    <row r="8102" spans="1:2" x14ac:dyDescent="0.4">
      <c r="A8102" s="1">
        <v>0.89284041309561002</v>
      </c>
      <c r="B8102" s="1">
        <v>0.320665525270031</v>
      </c>
    </row>
    <row r="8103" spans="1:2" x14ac:dyDescent="0.4">
      <c r="A8103" s="1">
        <v>0.59597969969728004</v>
      </c>
      <c r="B8103" s="1">
        <v>0.34391605298155098</v>
      </c>
    </row>
    <row r="8104" spans="1:2" x14ac:dyDescent="0.4">
      <c r="A8104" s="1">
        <v>0.71368515253661602</v>
      </c>
      <c r="B8104" s="1">
        <v>0.34825495280516</v>
      </c>
    </row>
    <row r="8105" spans="1:2" x14ac:dyDescent="0.4">
      <c r="A8105" s="1">
        <v>0.61448811342767895</v>
      </c>
      <c r="B8105" s="1">
        <v>0.27073312332516097</v>
      </c>
    </row>
    <row r="8106" spans="1:2" x14ac:dyDescent="0.4">
      <c r="A8106" s="1">
        <v>0.41378962156806298</v>
      </c>
      <c r="B8106" s="1">
        <v>0.50576285716076297</v>
      </c>
    </row>
    <row r="8107" spans="1:2" x14ac:dyDescent="0.4">
      <c r="A8107" s="1">
        <v>0.39788313641545803</v>
      </c>
      <c r="B8107" s="1">
        <v>0.57209483617305601</v>
      </c>
    </row>
    <row r="8108" spans="1:2" x14ac:dyDescent="0.4">
      <c r="A8108" s="1">
        <v>0.69512887087042197</v>
      </c>
      <c r="B8108" s="1">
        <v>0.28647664419709901</v>
      </c>
    </row>
    <row r="8109" spans="1:2" x14ac:dyDescent="0.4">
      <c r="A8109" s="1">
        <v>0.88670674040622399</v>
      </c>
      <c r="B8109" s="1">
        <v>0.23578013004436099</v>
      </c>
    </row>
    <row r="8110" spans="1:2" x14ac:dyDescent="0.4">
      <c r="A8110" s="1">
        <v>0.69962524035951901</v>
      </c>
      <c r="B8110" s="1">
        <v>0.239387742587371</v>
      </c>
    </row>
    <row r="8111" spans="1:2" x14ac:dyDescent="0.4">
      <c r="A8111" s="1">
        <v>0.38734222065360402</v>
      </c>
      <c r="B8111" s="1">
        <v>0.63548632967929297</v>
      </c>
    </row>
    <row r="8112" spans="1:2" x14ac:dyDescent="0.4">
      <c r="A8112" s="1">
        <v>0.70981444456783405</v>
      </c>
      <c r="B8112" s="1">
        <v>0.27380073310075997</v>
      </c>
    </row>
    <row r="8113" spans="1:2" x14ac:dyDescent="0.4">
      <c r="A8113" s="1">
        <v>0.83833716468137098</v>
      </c>
      <c r="B8113" s="1">
        <v>0.241761203379771</v>
      </c>
    </row>
    <row r="8114" spans="1:2" x14ac:dyDescent="0.4">
      <c r="A8114" s="1">
        <v>0.74008612727733003</v>
      </c>
      <c r="B8114" s="1">
        <v>0.33902715843166098</v>
      </c>
    </row>
    <row r="8115" spans="1:2" x14ac:dyDescent="0.4">
      <c r="A8115" s="1">
        <v>0.42519547426838</v>
      </c>
      <c r="B8115" s="1">
        <v>0.56921109902317801</v>
      </c>
    </row>
    <row r="8116" spans="1:2" x14ac:dyDescent="0.4">
      <c r="A8116" s="1">
        <v>0.64973652562171702</v>
      </c>
      <c r="B8116" s="1">
        <v>0.31578149555146801</v>
      </c>
    </row>
    <row r="8117" spans="1:2" x14ac:dyDescent="0.4">
      <c r="A8117" s="1">
        <v>0.44533635684515299</v>
      </c>
      <c r="B8117" s="1">
        <v>2.4906894809028199</v>
      </c>
    </row>
    <row r="8118" spans="1:2" x14ac:dyDescent="0.4">
      <c r="A8118" s="1">
        <v>0.69097707944205899</v>
      </c>
      <c r="B8118" s="1">
        <v>0.27893396634776901</v>
      </c>
    </row>
    <row r="8119" spans="1:2" x14ac:dyDescent="0.4">
      <c r="A8119" s="1">
        <v>0.42037769888336501</v>
      </c>
      <c r="B8119" s="1">
        <v>0.51893977725089302</v>
      </c>
    </row>
    <row r="8120" spans="1:2" x14ac:dyDescent="0.4">
      <c r="A8120" s="1">
        <v>0.68947603243058897</v>
      </c>
      <c r="B8120" s="1">
        <v>0.36268291231015698</v>
      </c>
    </row>
    <row r="8121" spans="1:2" x14ac:dyDescent="0.4">
      <c r="A8121" s="1">
        <v>0.50531606671988605</v>
      </c>
      <c r="B8121" s="1">
        <v>0.22265392674176601</v>
      </c>
    </row>
    <row r="8122" spans="1:2" x14ac:dyDescent="0.4">
      <c r="A8122" s="1">
        <v>0.74028011460112197</v>
      </c>
      <c r="B8122" s="1">
        <v>0.30785405561044199</v>
      </c>
    </row>
    <row r="8123" spans="1:2" x14ac:dyDescent="0.4">
      <c r="A8123" s="1">
        <v>0.67983104250960802</v>
      </c>
      <c r="B8123" s="1">
        <v>0.29458151592717502</v>
      </c>
    </row>
    <row r="8124" spans="1:2" x14ac:dyDescent="0.4">
      <c r="A8124" s="1">
        <v>0.47365466291397601</v>
      </c>
      <c r="B8124" s="1">
        <v>0.46727853927155799</v>
      </c>
    </row>
    <row r="8125" spans="1:2" x14ac:dyDescent="0.4">
      <c r="A8125" s="1">
        <v>0.453647962373738</v>
      </c>
      <c r="B8125" s="1">
        <v>0.48314386603910903</v>
      </c>
    </row>
    <row r="8126" spans="1:2" x14ac:dyDescent="0.4">
      <c r="A8126" s="1">
        <v>0.42975068027670699</v>
      </c>
      <c r="B8126" s="1">
        <v>0.50712994018079405</v>
      </c>
    </row>
    <row r="8127" spans="1:2" x14ac:dyDescent="0.4">
      <c r="A8127" s="1">
        <v>0.62993736088146701</v>
      </c>
      <c r="B8127" s="1">
        <v>0.25051871554730198</v>
      </c>
    </row>
    <row r="8128" spans="1:2" x14ac:dyDescent="0.4">
      <c r="A8128" s="1">
        <v>0.65115263081796404</v>
      </c>
      <c r="B8128" s="1">
        <v>0.26397428964907499</v>
      </c>
    </row>
    <row r="8129" spans="1:2" x14ac:dyDescent="0.4">
      <c r="A8129" s="1">
        <v>0.58639497112625905</v>
      </c>
      <c r="B8129" s="1">
        <v>0.33597176956769498</v>
      </c>
    </row>
    <row r="8130" spans="1:2" x14ac:dyDescent="0.4">
      <c r="A8130" s="1">
        <v>0.57972538855745803</v>
      </c>
      <c r="B8130" s="1">
        <v>0.30278016850987</v>
      </c>
    </row>
    <row r="8131" spans="1:2" x14ac:dyDescent="0.4">
      <c r="A8131" s="1">
        <v>0.58163869182106098</v>
      </c>
      <c r="B8131" s="1">
        <v>0.37956706713466198</v>
      </c>
    </row>
    <row r="8132" spans="1:2" x14ac:dyDescent="0.4">
      <c r="A8132" s="1">
        <v>0.734373487021039</v>
      </c>
      <c r="B8132" s="1">
        <v>0.30656177804740398</v>
      </c>
    </row>
    <row r="8133" spans="1:2" x14ac:dyDescent="0.4">
      <c r="A8133" s="1">
        <v>0.62282625819178306</v>
      </c>
      <c r="B8133" s="1">
        <v>0.25654848089730697</v>
      </c>
    </row>
    <row r="8134" spans="1:2" x14ac:dyDescent="0.4">
      <c r="A8134" s="1">
        <v>0.39109838286409399</v>
      </c>
      <c r="B8134" s="1">
        <v>0.84319783059794795</v>
      </c>
    </row>
    <row r="8135" spans="1:2" x14ac:dyDescent="0.4">
      <c r="A8135" s="1">
        <v>0.40520467015135597</v>
      </c>
      <c r="B8135" s="1">
        <v>0.69667438092839096</v>
      </c>
    </row>
    <row r="8136" spans="1:2" x14ac:dyDescent="0.4">
      <c r="A8136" s="1">
        <v>0.72219806629375505</v>
      </c>
      <c r="B8136" s="1">
        <v>0.36717571520131698</v>
      </c>
    </row>
    <row r="8137" spans="1:2" x14ac:dyDescent="0.4">
      <c r="A8137" s="1">
        <v>0.529317462666967</v>
      </c>
      <c r="B8137" s="1">
        <v>0.43853766714047998</v>
      </c>
    </row>
    <row r="8138" spans="1:2" x14ac:dyDescent="0.4">
      <c r="A8138" s="1">
        <v>0.60921963332820706</v>
      </c>
      <c r="B8138" s="1">
        <v>0.37846238168999202</v>
      </c>
    </row>
    <row r="8139" spans="1:2" x14ac:dyDescent="0.4">
      <c r="A8139" s="1">
        <v>0.60312269360706905</v>
      </c>
      <c r="B8139" s="1">
        <v>0.282752705060975</v>
      </c>
    </row>
    <row r="8140" spans="1:2" x14ac:dyDescent="0.4">
      <c r="A8140" s="1">
        <v>0.70173331238560099</v>
      </c>
      <c r="B8140" s="1">
        <v>0.23854065029341301</v>
      </c>
    </row>
    <row r="8141" spans="1:2" x14ac:dyDescent="0.4">
      <c r="A8141" s="1">
        <v>0.500760665222868</v>
      </c>
      <c r="B8141" s="1">
        <v>0.21984178231500501</v>
      </c>
    </row>
    <row r="8142" spans="1:2" x14ac:dyDescent="0.4">
      <c r="A8142" s="1">
        <v>0.65103426745145998</v>
      </c>
      <c r="B8142" s="1">
        <v>0.27568943576562399</v>
      </c>
    </row>
    <row r="8143" spans="1:2" x14ac:dyDescent="0.4">
      <c r="A8143" s="1">
        <v>0.60880762864877402</v>
      </c>
      <c r="B8143" s="1">
        <v>0.279798079025744</v>
      </c>
    </row>
    <row r="8144" spans="1:2" x14ac:dyDescent="0.4">
      <c r="A8144" s="1">
        <v>0.83347254985740404</v>
      </c>
      <c r="B8144" s="1">
        <v>0.31356299766262202</v>
      </c>
    </row>
    <row r="8145" spans="1:2" x14ac:dyDescent="0.4">
      <c r="A8145" s="1">
        <v>0.58194230996905005</v>
      </c>
      <c r="B8145" s="1">
        <v>0.288558315044744</v>
      </c>
    </row>
    <row r="8146" spans="1:2" x14ac:dyDescent="0.4">
      <c r="A8146" s="1">
        <v>0.64460756861189705</v>
      </c>
      <c r="B8146" s="1">
        <v>0.33118571216778497</v>
      </c>
    </row>
    <row r="8147" spans="1:2" x14ac:dyDescent="0.4">
      <c r="A8147" s="1">
        <v>0.64777504120728702</v>
      </c>
      <c r="B8147" s="1">
        <v>0.40775274153318303</v>
      </c>
    </row>
    <row r="8148" spans="1:2" x14ac:dyDescent="0.4">
      <c r="A8148" s="1">
        <v>0.48034910505338002</v>
      </c>
      <c r="B8148" s="1">
        <v>0.36498128302787403</v>
      </c>
    </row>
    <row r="8149" spans="1:2" x14ac:dyDescent="0.4">
      <c r="A8149" s="1">
        <v>0.43027749972566198</v>
      </c>
      <c r="B8149" s="1">
        <v>2.9161209103188601</v>
      </c>
    </row>
    <row r="8150" spans="1:2" x14ac:dyDescent="0.4">
      <c r="A8150" s="1">
        <v>0.60803630897299499</v>
      </c>
      <c r="B8150" s="1">
        <v>0.27959390304147802</v>
      </c>
    </row>
    <row r="8151" spans="1:2" x14ac:dyDescent="0.4">
      <c r="A8151" s="1">
        <v>0.426471917315284</v>
      </c>
      <c r="B8151" s="1">
        <v>1.04648931236624</v>
      </c>
    </row>
    <row r="8152" spans="1:2" x14ac:dyDescent="0.4">
      <c r="A8152" s="1">
        <v>0.86399862070341404</v>
      </c>
      <c r="B8152" s="1">
        <v>0.296090964637725</v>
      </c>
    </row>
    <row r="8153" spans="1:2" x14ac:dyDescent="0.4">
      <c r="A8153" s="1">
        <v>0.65211835013111297</v>
      </c>
      <c r="B8153" s="1">
        <v>0.24001571753810799</v>
      </c>
    </row>
    <row r="8154" spans="1:2" x14ac:dyDescent="0.4">
      <c r="A8154" s="1">
        <v>0.59218499180899498</v>
      </c>
      <c r="B8154" s="1">
        <v>0.35675982668556699</v>
      </c>
    </row>
    <row r="8155" spans="1:2" x14ac:dyDescent="0.4">
      <c r="A8155" s="1">
        <v>0.61380494488446902</v>
      </c>
      <c r="B8155" s="1">
        <v>0.227472174980661</v>
      </c>
    </row>
    <row r="8156" spans="1:2" x14ac:dyDescent="0.4">
      <c r="A8156" s="1">
        <v>0.54916432937425097</v>
      </c>
      <c r="B8156" s="1">
        <v>0.20483532631963799</v>
      </c>
    </row>
    <row r="8157" spans="1:2" x14ac:dyDescent="0.4">
      <c r="A8157" s="1">
        <v>0.87638852514766796</v>
      </c>
      <c r="B8157" s="1">
        <v>0.29523978871560203</v>
      </c>
    </row>
    <row r="8158" spans="1:2" x14ac:dyDescent="0.4">
      <c r="A8158" s="1">
        <v>0.44173382425548502</v>
      </c>
      <c r="B8158" s="1">
        <v>0.38017712250818297</v>
      </c>
    </row>
    <row r="8159" spans="1:2" x14ac:dyDescent="0.4">
      <c r="A8159" s="1">
        <v>0.50556405908961499</v>
      </c>
      <c r="B8159" s="1">
        <v>0.439790348415315</v>
      </c>
    </row>
    <row r="8160" spans="1:2" x14ac:dyDescent="0.4">
      <c r="A8160" s="1">
        <v>0.60587027237527002</v>
      </c>
      <c r="B8160" s="1">
        <v>0.36757437571342799</v>
      </c>
    </row>
    <row r="8161" spans="1:2" x14ac:dyDescent="0.4">
      <c r="A8161" s="1">
        <v>0.47341712192942997</v>
      </c>
      <c r="B8161" s="1">
        <v>0.46604070175839701</v>
      </c>
    </row>
    <row r="8162" spans="1:2" x14ac:dyDescent="0.4">
      <c r="A8162" s="1">
        <v>0.53961358238800805</v>
      </c>
      <c r="B8162" s="1">
        <v>0.29999097600896402</v>
      </c>
    </row>
    <row r="8163" spans="1:2" x14ac:dyDescent="0.4">
      <c r="A8163" s="1">
        <v>0.494831423067224</v>
      </c>
      <c r="B8163" s="1">
        <v>0.43581109834848197</v>
      </c>
    </row>
    <row r="8164" spans="1:2" x14ac:dyDescent="0.4">
      <c r="A8164" s="1">
        <v>0.43890576946783399</v>
      </c>
      <c r="B8164" s="1">
        <v>0.68498662512440001</v>
      </c>
    </row>
    <row r="8165" spans="1:2" x14ac:dyDescent="0.4">
      <c r="A8165" s="1">
        <v>0.50611125047044303</v>
      </c>
      <c r="B8165" s="1">
        <v>0.59222301444939196</v>
      </c>
    </row>
    <row r="8166" spans="1:2" x14ac:dyDescent="0.4">
      <c r="A8166" s="1">
        <v>0.61408400486736603</v>
      </c>
      <c r="B8166" s="1">
        <v>0.221701053926908</v>
      </c>
    </row>
    <row r="8167" spans="1:2" x14ac:dyDescent="0.4">
      <c r="A8167" s="1">
        <v>0.61831948217199595</v>
      </c>
      <c r="B8167" s="1">
        <v>0.28493128955553998</v>
      </c>
    </row>
    <row r="8168" spans="1:2" x14ac:dyDescent="0.4">
      <c r="A8168" s="1">
        <v>0.56774745660461601</v>
      </c>
      <c r="B8168" s="1">
        <v>0.33623411346210902</v>
      </c>
    </row>
    <row r="8169" spans="1:2" x14ac:dyDescent="0.4">
      <c r="A8169" s="1">
        <v>0.75343813682593197</v>
      </c>
      <c r="B8169" s="1">
        <v>0.307784633676081</v>
      </c>
    </row>
    <row r="8170" spans="1:2" x14ac:dyDescent="0.4">
      <c r="A8170" s="1">
        <v>0.56842570472716902</v>
      </c>
      <c r="B8170" s="1">
        <v>0.352091181827134</v>
      </c>
    </row>
    <row r="8171" spans="1:2" x14ac:dyDescent="0.4">
      <c r="A8171" s="1">
        <v>0.40429838677677699</v>
      </c>
      <c r="B8171" s="1">
        <v>0.64726557595307499</v>
      </c>
    </row>
    <row r="8172" spans="1:2" x14ac:dyDescent="0.4">
      <c r="A8172" s="1">
        <v>0.66901733254511397</v>
      </c>
      <c r="B8172" s="1">
        <v>0.25434102081382998</v>
      </c>
    </row>
    <row r="8173" spans="1:2" x14ac:dyDescent="0.4">
      <c r="A8173" s="1">
        <v>0.38870306367779001</v>
      </c>
      <c r="B8173" s="1">
        <v>0.76709925310340599</v>
      </c>
    </row>
    <row r="8174" spans="1:2" x14ac:dyDescent="0.4">
      <c r="A8174" s="1">
        <v>0.43883793154565998</v>
      </c>
      <c r="B8174" s="1">
        <v>1.3124758666418499</v>
      </c>
    </row>
    <row r="8175" spans="1:2" x14ac:dyDescent="0.4">
      <c r="A8175" s="1">
        <v>0.76929881619489304</v>
      </c>
      <c r="B8175" s="1">
        <v>0.36186598587549101</v>
      </c>
    </row>
    <row r="8176" spans="1:2" x14ac:dyDescent="0.4">
      <c r="A8176" s="1">
        <v>0.68232493877717804</v>
      </c>
      <c r="B8176" s="1">
        <v>0.268001037713549</v>
      </c>
    </row>
    <row r="8177" spans="1:2" x14ac:dyDescent="0.4">
      <c r="A8177" s="1">
        <v>0.57965850623150195</v>
      </c>
      <c r="B8177" s="1">
        <v>0.333878397771814</v>
      </c>
    </row>
    <row r="8178" spans="1:2" x14ac:dyDescent="0.4">
      <c r="A8178" s="1">
        <v>0.55545088395664799</v>
      </c>
      <c r="B8178" s="1">
        <v>0.31864088338616398</v>
      </c>
    </row>
    <row r="8179" spans="1:2" x14ac:dyDescent="0.4">
      <c r="A8179" s="1">
        <v>0.87924062626933297</v>
      </c>
      <c r="B8179" s="1">
        <v>0.248230744317465</v>
      </c>
    </row>
    <row r="8180" spans="1:2" x14ac:dyDescent="0.4">
      <c r="A8180" s="1">
        <v>0.55309927468130404</v>
      </c>
      <c r="B8180" s="1">
        <v>0.33530342271747399</v>
      </c>
    </row>
    <row r="8181" spans="1:2" x14ac:dyDescent="0.4">
      <c r="A8181" s="1">
        <v>0.44343517109735803</v>
      </c>
      <c r="B8181" s="1">
        <v>0.402832944087197</v>
      </c>
    </row>
    <row r="8182" spans="1:2" x14ac:dyDescent="0.4">
      <c r="A8182" s="1">
        <v>0.58752735422180002</v>
      </c>
      <c r="B8182" s="1">
        <v>0.39542207271171398</v>
      </c>
    </row>
    <row r="8183" spans="1:2" x14ac:dyDescent="0.4">
      <c r="A8183" s="1">
        <v>0.88311896012449098</v>
      </c>
      <c r="B8183" s="1">
        <v>0.22727933313061799</v>
      </c>
    </row>
    <row r="8184" spans="1:2" x14ac:dyDescent="0.4">
      <c r="A8184" s="1">
        <v>0.58868119803567798</v>
      </c>
      <c r="B8184" s="1">
        <v>0.31745466736101102</v>
      </c>
    </row>
    <row r="8185" spans="1:2" x14ac:dyDescent="0.4">
      <c r="A8185" s="1">
        <v>0.51903219070981099</v>
      </c>
      <c r="B8185" s="1">
        <v>0.44646809031583001</v>
      </c>
    </row>
    <row r="8186" spans="1:2" x14ac:dyDescent="0.4">
      <c r="A8186" s="1">
        <v>0.72875948120977296</v>
      </c>
      <c r="B8186" s="1">
        <v>0.34709817766736401</v>
      </c>
    </row>
    <row r="8187" spans="1:2" x14ac:dyDescent="0.4">
      <c r="A8187" s="1">
        <v>0.4082770030074</v>
      </c>
      <c r="B8187" s="1">
        <v>0.63021971190381798</v>
      </c>
    </row>
    <row r="8188" spans="1:2" x14ac:dyDescent="0.4">
      <c r="A8188" s="1">
        <v>0.65725395431109102</v>
      </c>
      <c r="B8188" s="1">
        <v>0.24315715105938601</v>
      </c>
    </row>
    <row r="8189" spans="1:2" x14ac:dyDescent="0.4">
      <c r="A8189" s="1">
        <v>0.61913603672161799</v>
      </c>
      <c r="B8189" s="1">
        <v>0.434322885938979</v>
      </c>
    </row>
    <row r="8190" spans="1:2" x14ac:dyDescent="0.4">
      <c r="A8190" s="1">
        <v>0.63181671186257804</v>
      </c>
      <c r="B8190" s="1">
        <v>0.31625008716466402</v>
      </c>
    </row>
    <row r="8191" spans="1:2" x14ac:dyDescent="0.4">
      <c r="A8191" s="1">
        <v>0.60420797107147295</v>
      </c>
      <c r="B8191" s="1">
        <v>0.24357755908964601</v>
      </c>
    </row>
    <row r="8192" spans="1:2" x14ac:dyDescent="0.4">
      <c r="A8192" s="1">
        <v>0.40422718342487002</v>
      </c>
      <c r="B8192" s="1">
        <v>0.73490440708246796</v>
      </c>
    </row>
    <row r="8193" spans="1:2" x14ac:dyDescent="0.4">
      <c r="A8193" s="1">
        <v>0.77353223407291904</v>
      </c>
      <c r="B8193" s="1">
        <v>0.298423712371366</v>
      </c>
    </row>
    <row r="8194" spans="1:2" x14ac:dyDescent="0.4">
      <c r="A8194" s="1">
        <v>0.86610964656482903</v>
      </c>
      <c r="B8194" s="1">
        <v>0.22727357520845501</v>
      </c>
    </row>
    <row r="8195" spans="1:2" x14ac:dyDescent="0.4">
      <c r="A8195" s="1">
        <v>0.41487073676505598</v>
      </c>
      <c r="B8195" s="1">
        <v>0.37217711491265099</v>
      </c>
    </row>
    <row r="8196" spans="1:2" x14ac:dyDescent="0.4">
      <c r="A8196" s="1">
        <v>0.84830599436763299</v>
      </c>
      <c r="B8196" s="1">
        <v>0.30261330147474702</v>
      </c>
    </row>
    <row r="8197" spans="1:2" x14ac:dyDescent="0.4">
      <c r="A8197" s="1">
        <v>0.66153587996435304</v>
      </c>
      <c r="B8197" s="1">
        <v>0.36841405803094701</v>
      </c>
    </row>
    <row r="8198" spans="1:2" x14ac:dyDescent="0.4">
      <c r="A8198" s="1">
        <v>0.68768921177831399</v>
      </c>
      <c r="B8198" s="1">
        <v>0.259161604915362</v>
      </c>
    </row>
    <row r="8199" spans="1:2" x14ac:dyDescent="0.4">
      <c r="A8199" s="1">
        <v>0.89064847552186999</v>
      </c>
      <c r="B8199" s="1">
        <v>0.22903902333279999</v>
      </c>
    </row>
    <row r="8200" spans="1:2" x14ac:dyDescent="0.4">
      <c r="A8200" s="1">
        <v>0.59245827443488497</v>
      </c>
      <c r="B8200" s="1">
        <v>0.30788408284159002</v>
      </c>
    </row>
    <row r="8201" spans="1:2" x14ac:dyDescent="0.4">
      <c r="A8201" s="1">
        <v>0.44733559170387299</v>
      </c>
      <c r="B8201" s="1">
        <v>0.40235392560030597</v>
      </c>
    </row>
    <row r="8202" spans="1:2" x14ac:dyDescent="0.4">
      <c r="A8202" s="1">
        <v>0.72482686405343899</v>
      </c>
      <c r="B8202" s="1">
        <v>0.34589189675725401</v>
      </c>
    </row>
    <row r="8203" spans="1:2" x14ac:dyDescent="0.4">
      <c r="A8203" s="1">
        <v>0.741055840052807</v>
      </c>
      <c r="B8203" s="1">
        <v>0.28396767196409001</v>
      </c>
    </row>
    <row r="8204" spans="1:2" x14ac:dyDescent="0.4">
      <c r="A8204" s="1">
        <v>0.47068529535950399</v>
      </c>
      <c r="B8204" s="1">
        <v>0.53845170790048902</v>
      </c>
    </row>
    <row r="8205" spans="1:2" x14ac:dyDescent="0.4">
      <c r="A8205" s="1">
        <v>0.56341334191446901</v>
      </c>
      <c r="B8205" s="1">
        <v>0.22280608424402401</v>
      </c>
    </row>
    <row r="8206" spans="1:2" x14ac:dyDescent="0.4">
      <c r="A8206" s="1">
        <v>0.41988383133672802</v>
      </c>
      <c r="B8206" s="1">
        <v>0.54316921097397497</v>
      </c>
    </row>
    <row r="8207" spans="1:2" x14ac:dyDescent="0.4">
      <c r="A8207" s="1">
        <v>0.42016598618757001</v>
      </c>
      <c r="B8207" s="1">
        <v>0.48500763724963197</v>
      </c>
    </row>
    <row r="8208" spans="1:2" x14ac:dyDescent="0.4">
      <c r="A8208" s="1">
        <v>0.28281635175787501</v>
      </c>
      <c r="B8208" s="1">
        <v>0.183335054292324</v>
      </c>
    </row>
    <row r="8209" spans="1:2" x14ac:dyDescent="0.4">
      <c r="A8209" s="1">
        <v>0.465934614805676</v>
      </c>
      <c r="B8209" s="1">
        <v>0.37078547507280801</v>
      </c>
    </row>
    <row r="8210" spans="1:2" x14ac:dyDescent="0.4">
      <c r="A8210" s="1">
        <v>0.55909025323974304</v>
      </c>
      <c r="B8210" s="1">
        <v>0.31436752533899798</v>
      </c>
    </row>
    <row r="8211" spans="1:2" x14ac:dyDescent="0.4">
      <c r="A8211" s="1">
        <v>0.51259757273653195</v>
      </c>
      <c r="B8211" s="1">
        <v>0.36224329340247502</v>
      </c>
    </row>
    <row r="8212" spans="1:2" x14ac:dyDescent="0.4">
      <c r="A8212" s="1">
        <v>0.39607312668518901</v>
      </c>
      <c r="B8212" s="1">
        <v>0.78713875090558105</v>
      </c>
    </row>
    <row r="8213" spans="1:2" x14ac:dyDescent="0.4">
      <c r="A8213" s="1">
        <v>0.87229667021058099</v>
      </c>
      <c r="B8213" s="1">
        <v>0.28303288301268897</v>
      </c>
    </row>
    <row r="8214" spans="1:2" x14ac:dyDescent="0.4">
      <c r="A8214" s="1">
        <v>0.42658760892974601</v>
      </c>
      <c r="B8214" s="1">
        <v>1.5030288912272101</v>
      </c>
    </row>
    <row r="8215" spans="1:2" x14ac:dyDescent="0.4">
      <c r="A8215" s="1">
        <v>0.73179357311628901</v>
      </c>
      <c r="B8215" s="1">
        <v>0.31428078049444702</v>
      </c>
    </row>
    <row r="8216" spans="1:2" x14ac:dyDescent="0.4">
      <c r="A8216" s="1">
        <v>0.57224280813083495</v>
      </c>
      <c r="B8216" s="1">
        <v>0.40091120403457098</v>
      </c>
    </row>
    <row r="8217" spans="1:2" x14ac:dyDescent="0.4">
      <c r="A8217" s="1">
        <v>0.64023343335137195</v>
      </c>
      <c r="B8217" s="1">
        <v>0.27287738051556198</v>
      </c>
    </row>
    <row r="8218" spans="1:2" x14ac:dyDescent="0.4">
      <c r="A8218" s="1">
        <v>0.57904185309505196</v>
      </c>
      <c r="B8218" s="1">
        <v>0.38248596660795797</v>
      </c>
    </row>
    <row r="8219" spans="1:2" x14ac:dyDescent="0.4">
      <c r="A8219" s="1">
        <v>0.58219700521232198</v>
      </c>
      <c r="B8219" s="1">
        <v>0.34693724525463498</v>
      </c>
    </row>
    <row r="8220" spans="1:2" x14ac:dyDescent="0.4">
      <c r="A8220" s="1">
        <v>0.63143318279473204</v>
      </c>
      <c r="B8220" s="1">
        <v>0.30627970606106703</v>
      </c>
    </row>
    <row r="8221" spans="1:2" x14ac:dyDescent="0.4">
      <c r="A8221" s="1">
        <v>0.76450703527064101</v>
      </c>
      <c r="B8221" s="1">
        <v>0.26773162474978301</v>
      </c>
    </row>
    <row r="8222" spans="1:2" x14ac:dyDescent="0.4">
      <c r="A8222" s="1">
        <v>0.59592177029038895</v>
      </c>
      <c r="B8222" s="1">
        <v>0.366810114822547</v>
      </c>
    </row>
    <row r="8223" spans="1:2" x14ac:dyDescent="0.4">
      <c r="A8223" s="1">
        <v>0.45442354982023497</v>
      </c>
      <c r="B8223" s="1">
        <v>0.43011882840218402</v>
      </c>
    </row>
    <row r="8224" spans="1:2" x14ac:dyDescent="0.4">
      <c r="A8224" s="1">
        <v>0.58498832245218202</v>
      </c>
      <c r="B8224" s="1">
        <v>0.29003921786536102</v>
      </c>
    </row>
    <row r="8225" spans="1:2" x14ac:dyDescent="0.4">
      <c r="A8225" s="1">
        <v>0.66691778338951602</v>
      </c>
      <c r="B8225" s="1">
        <v>0.30492705634838502</v>
      </c>
    </row>
    <row r="8226" spans="1:2" x14ac:dyDescent="0.4">
      <c r="A8226" s="1">
        <v>0.43413782480915902</v>
      </c>
      <c r="B8226" s="1">
        <v>1.0462691626112901</v>
      </c>
    </row>
    <row r="8227" spans="1:2" x14ac:dyDescent="0.4">
      <c r="A8227" s="1">
        <v>0.85969928972860699</v>
      </c>
      <c r="B8227" s="1">
        <v>0.29885084387948302</v>
      </c>
    </row>
    <row r="8228" spans="1:2" x14ac:dyDescent="0.4">
      <c r="A8228" s="1">
        <v>0.60564330605955097</v>
      </c>
      <c r="B8228" s="1">
        <v>0.31873810793313601</v>
      </c>
    </row>
    <row r="8229" spans="1:2" x14ac:dyDescent="0.4">
      <c r="A8229" s="1">
        <v>0.66757565176155598</v>
      </c>
      <c r="B8229" s="1">
        <v>0.2610044374212</v>
      </c>
    </row>
    <row r="8230" spans="1:2" x14ac:dyDescent="0.4">
      <c r="A8230" s="1">
        <v>0.636944543958326</v>
      </c>
      <c r="B8230" s="1">
        <v>0.35969306505665</v>
      </c>
    </row>
    <row r="8231" spans="1:2" x14ac:dyDescent="0.4">
      <c r="A8231" s="1">
        <v>0.57461229857652396</v>
      </c>
      <c r="B8231" s="1">
        <v>0.23261132728290199</v>
      </c>
    </row>
    <row r="8232" spans="1:2" x14ac:dyDescent="0.4">
      <c r="A8232" s="1">
        <v>0.70134849495607698</v>
      </c>
      <c r="B8232" s="1">
        <v>0.30001180137548</v>
      </c>
    </row>
    <row r="8233" spans="1:2" x14ac:dyDescent="0.4">
      <c r="A8233" s="1">
        <v>0.69597445273833203</v>
      </c>
      <c r="B8233" s="1">
        <v>0.23101549030850299</v>
      </c>
    </row>
    <row r="8234" spans="1:2" x14ac:dyDescent="0.4">
      <c r="A8234" s="1">
        <v>0.63816276661816596</v>
      </c>
      <c r="B8234" s="1">
        <v>0.35498456075587598</v>
      </c>
    </row>
    <row r="8235" spans="1:2" x14ac:dyDescent="0.4">
      <c r="A8235" s="1">
        <v>0.66289099843781296</v>
      </c>
      <c r="B8235" s="1">
        <v>0.30329723987705298</v>
      </c>
    </row>
    <row r="8236" spans="1:2" x14ac:dyDescent="0.4">
      <c r="A8236" s="1">
        <v>0.84607911251969803</v>
      </c>
      <c r="B8236" s="1">
        <v>0.33074847863617302</v>
      </c>
    </row>
    <row r="8237" spans="1:2" x14ac:dyDescent="0.4">
      <c r="A8237" s="1">
        <v>0.83964393289902595</v>
      </c>
      <c r="B8237" s="1">
        <v>0.31503192559608301</v>
      </c>
    </row>
    <row r="8238" spans="1:2" x14ac:dyDescent="0.4">
      <c r="A8238" s="1">
        <v>0.70859024390524405</v>
      </c>
      <c r="B8238" s="1">
        <v>0.35437383626708502</v>
      </c>
    </row>
    <row r="8239" spans="1:2" x14ac:dyDescent="0.4">
      <c r="A8239" s="1">
        <v>0.70974686296020695</v>
      </c>
      <c r="B8239" s="1">
        <v>0.23541034576167999</v>
      </c>
    </row>
    <row r="8240" spans="1:2" x14ac:dyDescent="0.4">
      <c r="A8240" s="1">
        <v>0.42603638765742402</v>
      </c>
      <c r="B8240" s="1">
        <v>0.61925821690104199</v>
      </c>
    </row>
    <row r="8241" spans="1:2" x14ac:dyDescent="0.4">
      <c r="A8241" s="1">
        <v>0.65960817319988396</v>
      </c>
      <c r="B8241" s="1">
        <v>0.23913730947922901</v>
      </c>
    </row>
    <row r="8242" spans="1:2" x14ac:dyDescent="0.4">
      <c r="A8242" s="1">
        <v>0.68264311052843996</v>
      </c>
      <c r="B8242" s="1">
        <v>0.27423860392964</v>
      </c>
    </row>
    <row r="8243" spans="1:2" x14ac:dyDescent="0.4">
      <c r="A8243" s="1">
        <v>0.65287086459893495</v>
      </c>
      <c r="B8243" s="1">
        <v>0.24728715462888601</v>
      </c>
    </row>
    <row r="8244" spans="1:2" x14ac:dyDescent="0.4">
      <c r="A8244" s="1">
        <v>0.41091410941219503</v>
      </c>
      <c r="B8244" s="1">
        <v>1.11331903341002</v>
      </c>
    </row>
    <row r="8245" spans="1:2" x14ac:dyDescent="0.4">
      <c r="A8245" s="1">
        <v>0.72286728231974196</v>
      </c>
      <c r="B8245" s="1">
        <v>0.25795905019893001</v>
      </c>
    </row>
    <row r="8246" spans="1:2" x14ac:dyDescent="0.4">
      <c r="A8246" s="1">
        <v>0.442047188791234</v>
      </c>
      <c r="B8246" s="1">
        <v>1.0265317603580399</v>
      </c>
    </row>
    <row r="8247" spans="1:2" x14ac:dyDescent="0.4">
      <c r="A8247" s="1">
        <v>0.43059729343820802</v>
      </c>
      <c r="B8247" s="1">
        <v>0.451458124041974</v>
      </c>
    </row>
    <row r="8248" spans="1:2" x14ac:dyDescent="0.4">
      <c r="A8248" s="1">
        <v>0.68640195785351399</v>
      </c>
      <c r="B8248" s="1">
        <v>0.24223115212813401</v>
      </c>
    </row>
    <row r="8249" spans="1:2" x14ac:dyDescent="0.4">
      <c r="A8249" s="1">
        <v>0.85144963188223799</v>
      </c>
      <c r="B8249" s="1">
        <v>0.30312092907968802</v>
      </c>
    </row>
    <row r="8250" spans="1:2" x14ac:dyDescent="0.4">
      <c r="A8250" s="1">
        <v>0.65765631085676501</v>
      </c>
      <c r="B8250" s="1">
        <v>0.29511048713230298</v>
      </c>
    </row>
    <row r="8251" spans="1:2" x14ac:dyDescent="0.4">
      <c r="A8251" s="1">
        <v>0.73816154709565096</v>
      </c>
      <c r="B8251" s="1">
        <v>0.39391111283514502</v>
      </c>
    </row>
    <row r="8252" spans="1:2" x14ac:dyDescent="0.4">
      <c r="A8252" s="1">
        <v>0.67922622020925105</v>
      </c>
      <c r="B8252" s="1">
        <v>0.27865904807753</v>
      </c>
    </row>
    <row r="8253" spans="1:2" x14ac:dyDescent="0.4">
      <c r="A8253" s="1">
        <v>0.58039046822955898</v>
      </c>
      <c r="B8253" s="1">
        <v>0.23845712698306701</v>
      </c>
    </row>
    <row r="8254" spans="1:2" x14ac:dyDescent="0.4">
      <c r="A8254" s="1">
        <v>0.66888645484664599</v>
      </c>
      <c r="B8254" s="1">
        <v>0.247794208719125</v>
      </c>
    </row>
    <row r="8255" spans="1:2" x14ac:dyDescent="0.4">
      <c r="A8255" s="1">
        <v>0.401315006948535</v>
      </c>
      <c r="B8255" s="1">
        <v>0.65431928520612004</v>
      </c>
    </row>
    <row r="8256" spans="1:2" x14ac:dyDescent="0.4">
      <c r="A8256" s="1">
        <v>0.65337797903233996</v>
      </c>
      <c r="B8256" s="1">
        <v>0.246336234402945</v>
      </c>
    </row>
    <row r="8257" spans="1:2" x14ac:dyDescent="0.4">
      <c r="A8257" s="1">
        <v>0.43308415848265502</v>
      </c>
      <c r="B8257" s="1">
        <v>0.68768116192336604</v>
      </c>
    </row>
    <row r="8258" spans="1:2" x14ac:dyDescent="0.4">
      <c r="A8258" s="1">
        <v>0.49954090932807999</v>
      </c>
      <c r="B8258" s="1">
        <v>0.61209443170012501</v>
      </c>
    </row>
    <row r="8259" spans="1:2" x14ac:dyDescent="0.4">
      <c r="A8259" s="1">
        <v>0.66116782500073701</v>
      </c>
      <c r="B8259" s="1">
        <v>0.30322894036730802</v>
      </c>
    </row>
    <row r="8260" spans="1:2" x14ac:dyDescent="0.4">
      <c r="A8260" s="1">
        <v>0.83486851271471096</v>
      </c>
      <c r="B8260" s="1">
        <v>0.31919381926424001</v>
      </c>
    </row>
    <row r="8261" spans="1:2" x14ac:dyDescent="0.4">
      <c r="A8261" s="1">
        <v>0.43512033134528</v>
      </c>
      <c r="B8261" s="1">
        <v>0.58367310977599396</v>
      </c>
    </row>
    <row r="8262" spans="1:2" x14ac:dyDescent="0.4">
      <c r="A8262" s="1">
        <v>0.53038923986943198</v>
      </c>
      <c r="B8262" s="1">
        <v>0.37165774672525398</v>
      </c>
    </row>
    <row r="8263" spans="1:2" x14ac:dyDescent="0.4">
      <c r="A8263" s="1">
        <v>0.66713087102951996</v>
      </c>
      <c r="B8263" s="1">
        <v>0.27160463084950598</v>
      </c>
    </row>
    <row r="8264" spans="1:2" x14ac:dyDescent="0.4">
      <c r="A8264" s="1">
        <v>0.52383390496825399</v>
      </c>
      <c r="B8264" s="1">
        <v>1.30363782039729</v>
      </c>
    </row>
    <row r="8265" spans="1:2" x14ac:dyDescent="0.4">
      <c r="A8265" s="1">
        <v>0.62399838921093098</v>
      </c>
      <c r="B8265" s="1">
        <v>0.29286518037366599</v>
      </c>
    </row>
    <row r="8266" spans="1:2" x14ac:dyDescent="0.4">
      <c r="A8266" s="1">
        <v>0.57396370740578595</v>
      </c>
      <c r="B8266" s="1">
        <v>0.29267553549749697</v>
      </c>
    </row>
    <row r="8267" spans="1:2" x14ac:dyDescent="0.4">
      <c r="A8267" s="1">
        <v>0.79025440757656096</v>
      </c>
      <c r="B8267" s="1">
        <v>0.32019186883277201</v>
      </c>
    </row>
    <row r="8268" spans="1:2" x14ac:dyDescent="0.4">
      <c r="A8268" s="1">
        <v>0.453187145254901</v>
      </c>
      <c r="B8268" s="1">
        <v>0.46092843093654201</v>
      </c>
    </row>
    <row r="8269" spans="1:2" x14ac:dyDescent="0.4">
      <c r="A8269" s="1">
        <v>0.61621737991606695</v>
      </c>
      <c r="B8269" s="1">
        <v>0.40373999113140302</v>
      </c>
    </row>
    <row r="8270" spans="1:2" x14ac:dyDescent="0.4">
      <c r="A8270" s="1">
        <v>0.67775290567045599</v>
      </c>
      <c r="B8270" s="1">
        <v>0.246054720457308</v>
      </c>
    </row>
    <row r="8271" spans="1:2" x14ac:dyDescent="0.4">
      <c r="A8271" s="1">
        <v>0.63189033423125096</v>
      </c>
      <c r="B8271" s="1">
        <v>0.39875344303579002</v>
      </c>
    </row>
    <row r="8272" spans="1:2" x14ac:dyDescent="0.4">
      <c r="A8272" s="1">
        <v>0.427269461238524</v>
      </c>
      <c r="B8272" s="1">
        <v>0.66679822320778603</v>
      </c>
    </row>
    <row r="8273" spans="1:2" x14ac:dyDescent="0.4">
      <c r="A8273" s="1">
        <v>0.56710652703117903</v>
      </c>
      <c r="B8273" s="1">
        <v>0.31527637172192102</v>
      </c>
    </row>
    <row r="8274" spans="1:2" x14ac:dyDescent="0.4">
      <c r="A8274" s="1">
        <v>0.43745019682094699</v>
      </c>
      <c r="B8274" s="1">
        <v>1.19442320908666</v>
      </c>
    </row>
    <row r="8275" spans="1:2" x14ac:dyDescent="0.4">
      <c r="A8275" s="1">
        <v>0.73450248429662301</v>
      </c>
      <c r="B8275" s="1">
        <v>0.35461386974588499</v>
      </c>
    </row>
    <row r="8276" spans="1:2" x14ac:dyDescent="0.4">
      <c r="A8276" s="1">
        <v>0.69459923702344095</v>
      </c>
      <c r="B8276" s="1">
        <v>0.26775438669288998</v>
      </c>
    </row>
    <row r="8277" spans="1:2" x14ac:dyDescent="0.4">
      <c r="A8277" s="1">
        <v>0.70045909672881701</v>
      </c>
      <c r="B8277" s="1">
        <v>0.24315343767122899</v>
      </c>
    </row>
    <row r="8278" spans="1:2" x14ac:dyDescent="0.4">
      <c r="A8278" s="1">
        <v>0.61413134556708404</v>
      </c>
      <c r="B8278" s="1">
        <v>0.242558350621248</v>
      </c>
    </row>
    <row r="8279" spans="1:2" x14ac:dyDescent="0.4">
      <c r="A8279" s="1">
        <v>0.50702880812173401</v>
      </c>
      <c r="B8279" s="1">
        <v>0.34060726479636599</v>
      </c>
    </row>
    <row r="8280" spans="1:2" x14ac:dyDescent="0.4">
      <c r="A8280" s="1">
        <v>0.57674352793984296</v>
      </c>
      <c r="B8280" s="1">
        <v>0.24842858928655701</v>
      </c>
    </row>
    <row r="8281" spans="1:2" x14ac:dyDescent="0.4">
      <c r="A8281" s="1">
        <v>0.499985274283409</v>
      </c>
      <c r="B8281" s="1">
        <v>0.42768912582035901</v>
      </c>
    </row>
    <row r="8282" spans="1:2" x14ac:dyDescent="0.4">
      <c r="A8282" s="1">
        <v>0.64145290753319995</v>
      </c>
      <c r="B8282" s="1">
        <v>0.283928044345026</v>
      </c>
    </row>
    <row r="8283" spans="1:2" x14ac:dyDescent="0.4">
      <c r="A8283" s="1">
        <v>0.77788437488665896</v>
      </c>
      <c r="B8283" s="1">
        <v>0.36076020049790802</v>
      </c>
    </row>
    <row r="8284" spans="1:2" x14ac:dyDescent="0.4">
      <c r="A8284" s="1">
        <v>0.65305931568356401</v>
      </c>
      <c r="B8284" s="1">
        <v>0.22242101407180101</v>
      </c>
    </row>
    <row r="8285" spans="1:2" x14ac:dyDescent="0.4">
      <c r="A8285" s="1">
        <v>0.68699621422633605</v>
      </c>
      <c r="B8285" s="1">
        <v>0.26604434746304401</v>
      </c>
    </row>
    <row r="8286" spans="1:2" x14ac:dyDescent="0.4">
      <c r="A8286" s="1">
        <v>0.66839453625661405</v>
      </c>
      <c r="B8286" s="1">
        <v>0.263416610471224</v>
      </c>
    </row>
    <row r="8287" spans="1:2" x14ac:dyDescent="0.4">
      <c r="A8287" s="1">
        <v>0.42828787463152501</v>
      </c>
      <c r="B8287" s="1">
        <v>0.87847603873633995</v>
      </c>
    </row>
    <row r="8288" spans="1:2" x14ac:dyDescent="0.4">
      <c r="A8288" s="1">
        <v>0.41459299191118199</v>
      </c>
      <c r="B8288" s="1">
        <v>0.78265712754209005</v>
      </c>
    </row>
    <row r="8289" spans="1:2" x14ac:dyDescent="0.4">
      <c r="A8289" s="1">
        <v>0.85275908917687304</v>
      </c>
      <c r="B8289" s="1">
        <v>0.27375604247041802</v>
      </c>
    </row>
    <row r="8290" spans="1:2" x14ac:dyDescent="0.4">
      <c r="A8290" s="1">
        <v>0.51013572944572805</v>
      </c>
      <c r="B8290" s="1">
        <v>0.426379682312093</v>
      </c>
    </row>
    <row r="8291" spans="1:2" x14ac:dyDescent="0.4">
      <c r="A8291" s="1">
        <v>0.87276793462664404</v>
      </c>
      <c r="B8291" s="1">
        <v>0.22790391444702299</v>
      </c>
    </row>
    <row r="8292" spans="1:2" x14ac:dyDescent="0.4">
      <c r="A8292" s="1">
        <v>0.82400277050995097</v>
      </c>
      <c r="B8292" s="1">
        <v>0.35148336879580799</v>
      </c>
    </row>
    <row r="8293" spans="1:2" x14ac:dyDescent="0.4">
      <c r="A8293" s="1">
        <v>0.44534469268764898</v>
      </c>
      <c r="B8293" s="1">
        <v>1.4655713578054199</v>
      </c>
    </row>
    <row r="8294" spans="1:2" x14ac:dyDescent="0.4">
      <c r="A8294" s="1">
        <v>0.641217813503006</v>
      </c>
      <c r="B8294" s="1">
        <v>0.29970607575989899</v>
      </c>
    </row>
    <row r="8295" spans="1:2" x14ac:dyDescent="0.4">
      <c r="A8295" s="1">
        <v>0.64423788424858497</v>
      </c>
      <c r="B8295" s="1">
        <v>0.25492055563621602</v>
      </c>
    </row>
    <row r="8296" spans="1:2" x14ac:dyDescent="0.4">
      <c r="A8296" s="1">
        <v>0.55401836421096295</v>
      </c>
      <c r="B8296" s="1">
        <v>0.37455304030056402</v>
      </c>
    </row>
    <row r="8297" spans="1:2" x14ac:dyDescent="0.4">
      <c r="A8297" s="1">
        <v>0.80365708826729598</v>
      </c>
      <c r="B8297" s="1">
        <v>0.30268391599273903</v>
      </c>
    </row>
    <row r="8298" spans="1:2" x14ac:dyDescent="0.4">
      <c r="A8298" s="1">
        <v>0.58655667846887105</v>
      </c>
      <c r="B8298" s="1">
        <v>0.333927986981017</v>
      </c>
    </row>
    <row r="8299" spans="1:2" x14ac:dyDescent="0.4">
      <c r="A8299" s="1">
        <v>0.44445715184106399</v>
      </c>
      <c r="B8299" s="1">
        <v>1.37460548561624</v>
      </c>
    </row>
    <row r="8300" spans="1:2" x14ac:dyDescent="0.4">
      <c r="A8300" s="1">
        <v>0.64549969864103696</v>
      </c>
      <c r="B8300" s="1">
        <v>0.37209299159273401</v>
      </c>
    </row>
    <row r="8301" spans="1:2" x14ac:dyDescent="0.4">
      <c r="A8301" s="1">
        <v>0.62999159409437799</v>
      </c>
      <c r="B8301" s="1">
        <v>0.28415869037744101</v>
      </c>
    </row>
    <row r="8302" spans="1:2" x14ac:dyDescent="0.4">
      <c r="A8302" s="1">
        <v>0.48701352777260298</v>
      </c>
      <c r="B8302" s="1">
        <v>0.30319881450210601</v>
      </c>
    </row>
    <row r="8303" spans="1:2" x14ac:dyDescent="0.4">
      <c r="A8303" s="1">
        <v>0.43106364529161401</v>
      </c>
      <c r="B8303" s="1">
        <v>0.64638559582240296</v>
      </c>
    </row>
    <row r="8304" spans="1:2" x14ac:dyDescent="0.4">
      <c r="A8304" s="1">
        <v>0.74314019240985596</v>
      </c>
      <c r="B8304" s="1">
        <v>0.30788196154910502</v>
      </c>
    </row>
    <row r="8305" spans="1:2" x14ac:dyDescent="0.4">
      <c r="A8305" s="1">
        <v>0.41701742163953698</v>
      </c>
      <c r="B8305" s="1">
        <v>0.65843141182264897</v>
      </c>
    </row>
    <row r="8306" spans="1:2" x14ac:dyDescent="0.4">
      <c r="A8306" s="1">
        <v>0.64487306907337005</v>
      </c>
      <c r="B8306" s="1">
        <v>0.35912505547179602</v>
      </c>
    </row>
    <row r="8307" spans="1:2" x14ac:dyDescent="0.4">
      <c r="A8307" s="1">
        <v>0.517356450478487</v>
      </c>
      <c r="B8307" s="1">
        <v>0.20332417624538901</v>
      </c>
    </row>
    <row r="8308" spans="1:2" x14ac:dyDescent="0.4">
      <c r="A8308" s="1">
        <v>0.71472027920118697</v>
      </c>
      <c r="B8308" s="1">
        <v>0.33921236518871001</v>
      </c>
    </row>
    <row r="8309" spans="1:2" x14ac:dyDescent="0.4">
      <c r="A8309" s="1">
        <v>0.87301593898708896</v>
      </c>
      <c r="B8309" s="1">
        <v>0.29350657555583998</v>
      </c>
    </row>
    <row r="8310" spans="1:2" x14ac:dyDescent="0.4">
      <c r="A8310" s="1">
        <v>0.51759333442153899</v>
      </c>
      <c r="B8310" s="1">
        <v>0.43920608133681699</v>
      </c>
    </row>
    <row r="8311" spans="1:2" x14ac:dyDescent="0.4">
      <c r="A8311" s="1">
        <v>0.64505046540919797</v>
      </c>
      <c r="B8311" s="1">
        <v>0.27566183949179202</v>
      </c>
    </row>
    <row r="8312" spans="1:2" x14ac:dyDescent="0.4">
      <c r="A8312" s="1">
        <v>0.47011585015567298</v>
      </c>
      <c r="B8312" s="1">
        <v>0.39843334781401202</v>
      </c>
    </row>
    <row r="8313" spans="1:2" x14ac:dyDescent="0.4">
      <c r="A8313" s="1">
        <v>0.62447331734389</v>
      </c>
      <c r="B8313" s="1">
        <v>0.24219213347556301</v>
      </c>
    </row>
    <row r="8314" spans="1:2" x14ac:dyDescent="0.4">
      <c r="A8314" s="1">
        <v>0.43625134550752498</v>
      </c>
      <c r="B8314" s="1">
        <v>1.18347954445626</v>
      </c>
    </row>
    <row r="8315" spans="1:2" x14ac:dyDescent="0.4">
      <c r="A8315" s="1">
        <v>0.42192677052153099</v>
      </c>
      <c r="B8315" s="1">
        <v>1.1885024353135101</v>
      </c>
    </row>
    <row r="8316" spans="1:2" x14ac:dyDescent="0.4">
      <c r="A8316" s="1">
        <v>0.84350674066617104</v>
      </c>
      <c r="B8316" s="1">
        <v>0.316107998521722</v>
      </c>
    </row>
    <row r="8317" spans="1:2" x14ac:dyDescent="0.4">
      <c r="A8317" s="1">
        <v>0.42768173675888799</v>
      </c>
      <c r="B8317" s="1">
        <v>0.48808261899987898</v>
      </c>
    </row>
    <row r="8318" spans="1:2" x14ac:dyDescent="0.4">
      <c r="A8318" s="1">
        <v>0.42424991366262998</v>
      </c>
      <c r="B8318" s="1">
        <v>0.44253873205548699</v>
      </c>
    </row>
    <row r="8319" spans="1:2" x14ac:dyDescent="0.4">
      <c r="A8319" s="1">
        <v>0.439754676561179</v>
      </c>
      <c r="B8319" s="1">
        <v>0.973999407016093</v>
      </c>
    </row>
    <row r="8320" spans="1:2" x14ac:dyDescent="0.4">
      <c r="A8320" s="1">
        <v>0.44545477614083101</v>
      </c>
      <c r="B8320" s="1">
        <v>0.582481559978273</v>
      </c>
    </row>
    <row r="8321" spans="1:2" x14ac:dyDescent="0.4">
      <c r="A8321" s="1">
        <v>0.80694690100972399</v>
      </c>
      <c r="B8321" s="1">
        <v>0.34512137441395002</v>
      </c>
    </row>
    <row r="8322" spans="1:2" x14ac:dyDescent="0.4">
      <c r="A8322" s="1">
        <v>0.438425516217815</v>
      </c>
      <c r="B8322" s="1">
        <v>0.44295578457650298</v>
      </c>
    </row>
    <row r="8323" spans="1:2" x14ac:dyDescent="0.4">
      <c r="A8323" s="1">
        <v>0.54314269631217205</v>
      </c>
      <c r="B8323" s="1">
        <v>0.40560355160809403</v>
      </c>
    </row>
    <row r="8324" spans="1:2" x14ac:dyDescent="0.4">
      <c r="A8324" s="1">
        <v>0.78573176106669596</v>
      </c>
      <c r="B8324" s="1">
        <v>0.33941872112195798</v>
      </c>
    </row>
    <row r="8325" spans="1:2" x14ac:dyDescent="0.4">
      <c r="A8325" s="1">
        <v>0.40040705154843298</v>
      </c>
      <c r="B8325" s="1">
        <v>0.53872154652681303</v>
      </c>
    </row>
    <row r="8326" spans="1:2" x14ac:dyDescent="0.4">
      <c r="A8326" s="1">
        <v>0.41686143253222302</v>
      </c>
      <c r="B8326" s="1">
        <v>0.69911929191605604</v>
      </c>
    </row>
    <row r="8327" spans="1:2" x14ac:dyDescent="0.4">
      <c r="A8327" s="1">
        <v>0.37744387811937002</v>
      </c>
      <c r="B8327" s="1">
        <v>0.40102926492033703</v>
      </c>
    </row>
    <row r="8328" spans="1:2" x14ac:dyDescent="0.4">
      <c r="A8328" s="1">
        <v>0.68999359644845604</v>
      </c>
      <c r="B8328" s="1">
        <v>0.24757045766126901</v>
      </c>
    </row>
    <row r="8329" spans="1:2" x14ac:dyDescent="0.4">
      <c r="A8329" s="1">
        <v>0.57311168455383799</v>
      </c>
      <c r="B8329" s="1">
        <v>0.29518491766734001</v>
      </c>
    </row>
    <row r="8330" spans="1:2" x14ac:dyDescent="0.4">
      <c r="A8330" s="1">
        <v>0.73249922275480805</v>
      </c>
      <c r="B8330" s="1">
        <v>0.35952967218131698</v>
      </c>
    </row>
    <row r="8331" spans="1:2" x14ac:dyDescent="0.4">
      <c r="A8331" s="1">
        <v>0.412553498179284</v>
      </c>
      <c r="B8331" s="1">
        <v>0.77329774416838704</v>
      </c>
    </row>
    <row r="8332" spans="1:2" x14ac:dyDescent="0.4">
      <c r="A8332" s="1">
        <v>0.54052187671914997</v>
      </c>
      <c r="B8332" s="1">
        <v>1.05620533936515</v>
      </c>
    </row>
    <row r="8333" spans="1:2" x14ac:dyDescent="0.4">
      <c r="A8333" s="1">
        <v>0.48192100695551698</v>
      </c>
      <c r="B8333" s="1">
        <v>0.46944552757649199</v>
      </c>
    </row>
    <row r="8334" spans="1:2" x14ac:dyDescent="0.4">
      <c r="A8334" s="1">
        <v>0.68496541258964105</v>
      </c>
      <c r="B8334" s="1">
        <v>0.25704036791659601</v>
      </c>
    </row>
    <row r="8335" spans="1:2" x14ac:dyDescent="0.4">
      <c r="A8335" s="1">
        <v>0.85905494408188499</v>
      </c>
      <c r="B8335" s="1">
        <v>0.28514248261310299</v>
      </c>
    </row>
    <row r="8336" spans="1:2" x14ac:dyDescent="0.4">
      <c r="A8336" s="1">
        <v>0.49754031525694598</v>
      </c>
      <c r="B8336" s="1">
        <v>0.428378422421611</v>
      </c>
    </row>
    <row r="8337" spans="1:2" x14ac:dyDescent="0.4">
      <c r="A8337" s="1">
        <v>0.53572623633634298</v>
      </c>
      <c r="B8337" s="1">
        <v>0.430003055888873</v>
      </c>
    </row>
    <row r="8338" spans="1:2" x14ac:dyDescent="0.4">
      <c r="A8338" s="1">
        <v>0.41777412066374803</v>
      </c>
      <c r="B8338" s="1">
        <v>0.53851918048368197</v>
      </c>
    </row>
    <row r="8339" spans="1:2" x14ac:dyDescent="0.4">
      <c r="A8339" s="1">
        <v>0.60039734301771197</v>
      </c>
      <c r="B8339" s="1">
        <v>0.23090344667962501</v>
      </c>
    </row>
    <row r="8340" spans="1:2" x14ac:dyDescent="0.4">
      <c r="A8340" s="1">
        <v>0.56398975616767499</v>
      </c>
      <c r="B8340" s="1">
        <v>0.44355372129260501</v>
      </c>
    </row>
    <row r="8341" spans="1:2" x14ac:dyDescent="0.4">
      <c r="A8341" s="1">
        <v>0.65276552898879003</v>
      </c>
      <c r="B8341" s="1">
        <v>0.29834543955161702</v>
      </c>
    </row>
    <row r="8342" spans="1:2" x14ac:dyDescent="0.4">
      <c r="A8342" s="1">
        <v>0.85177818741895395</v>
      </c>
      <c r="B8342" s="1">
        <v>0.22224759079468101</v>
      </c>
    </row>
    <row r="8343" spans="1:2" x14ac:dyDescent="0.4">
      <c r="A8343" s="1">
        <v>0.40299654141567798</v>
      </c>
      <c r="B8343" s="1">
        <v>0.71658622776355496</v>
      </c>
    </row>
    <row r="8344" spans="1:2" x14ac:dyDescent="0.4">
      <c r="A8344" s="1">
        <v>0.65894372165107495</v>
      </c>
      <c r="B8344" s="1">
        <v>0.25771141984642998</v>
      </c>
    </row>
    <row r="8345" spans="1:2" x14ac:dyDescent="0.4">
      <c r="A8345" s="1">
        <v>0.61129747102654897</v>
      </c>
      <c r="B8345" s="1">
        <v>0.33129386682213702</v>
      </c>
    </row>
    <row r="8346" spans="1:2" x14ac:dyDescent="0.4">
      <c r="A8346" s="1">
        <v>0.42788903421229402</v>
      </c>
      <c r="B8346" s="1">
        <v>0.83888469219133099</v>
      </c>
    </row>
    <row r="8347" spans="1:2" x14ac:dyDescent="0.4">
      <c r="A8347" s="1">
        <v>0.36188875107213397</v>
      </c>
      <c r="B8347" s="1">
        <v>0.20641791042054999</v>
      </c>
    </row>
    <row r="8348" spans="1:2" x14ac:dyDescent="0.4">
      <c r="A8348" s="1">
        <v>0.545113063299552</v>
      </c>
      <c r="B8348" s="1">
        <v>0.57051713448924801</v>
      </c>
    </row>
    <row r="8349" spans="1:2" x14ac:dyDescent="0.4">
      <c r="A8349" s="1">
        <v>0.28007820127000099</v>
      </c>
      <c r="B8349" s="1">
        <v>0.20285335934586499</v>
      </c>
    </row>
    <row r="8350" spans="1:2" x14ac:dyDescent="0.4">
      <c r="A8350" s="1">
        <v>0.40208247372369499</v>
      </c>
      <c r="B8350" s="1">
        <v>0.74122314771100095</v>
      </c>
    </row>
    <row r="8351" spans="1:2" x14ac:dyDescent="0.4">
      <c r="A8351" s="1">
        <v>0.62492392910293804</v>
      </c>
      <c r="B8351" s="1">
        <v>0.22341344440532701</v>
      </c>
    </row>
    <row r="8352" spans="1:2" x14ac:dyDescent="0.4">
      <c r="A8352" s="1">
        <v>0.857598880464288</v>
      </c>
      <c r="B8352" s="1">
        <v>0.29280977370333899</v>
      </c>
    </row>
    <row r="8353" spans="1:2" x14ac:dyDescent="0.4">
      <c r="A8353" s="1">
        <v>0.61581065572837301</v>
      </c>
      <c r="B8353" s="1">
        <v>0.23964866571428201</v>
      </c>
    </row>
    <row r="8354" spans="1:2" x14ac:dyDescent="0.4">
      <c r="A8354" s="1">
        <v>0.517875752418819</v>
      </c>
      <c r="B8354" s="1">
        <v>0.393996650248228</v>
      </c>
    </row>
    <row r="8355" spans="1:2" x14ac:dyDescent="0.4">
      <c r="A8355" s="1">
        <v>0.41594068450877197</v>
      </c>
      <c r="B8355" s="1">
        <v>0.57498564990616996</v>
      </c>
    </row>
    <row r="8356" spans="1:2" x14ac:dyDescent="0.4">
      <c r="A8356" s="1">
        <v>0.53540567343161904</v>
      </c>
      <c r="B8356" s="1">
        <v>0.38345880613744798</v>
      </c>
    </row>
    <row r="8357" spans="1:2" x14ac:dyDescent="0.4">
      <c r="A8357" s="1">
        <v>0.60871898818838099</v>
      </c>
      <c r="B8357" s="1">
        <v>0.28438087969229803</v>
      </c>
    </row>
    <row r="8358" spans="1:2" x14ac:dyDescent="0.4">
      <c r="A8358" s="1">
        <v>0.52324784304217098</v>
      </c>
      <c r="B8358" s="1">
        <v>0.40373218542037298</v>
      </c>
    </row>
    <row r="8359" spans="1:2" x14ac:dyDescent="0.4">
      <c r="A8359" s="1">
        <v>0.49237685885050497</v>
      </c>
      <c r="B8359" s="1">
        <v>0.46216765958210099</v>
      </c>
    </row>
    <row r="8360" spans="1:2" x14ac:dyDescent="0.4">
      <c r="A8360" s="1">
        <v>0.40823769117951297</v>
      </c>
      <c r="B8360" s="1">
        <v>0.97470732492133305</v>
      </c>
    </row>
    <row r="8361" spans="1:2" x14ac:dyDescent="0.4">
      <c r="A8361" s="1">
        <v>0.694891892275186</v>
      </c>
      <c r="B8361" s="1">
        <v>0.36192141948573398</v>
      </c>
    </row>
    <row r="8362" spans="1:2" x14ac:dyDescent="0.4">
      <c r="A8362" s="1">
        <v>0.622976696678884</v>
      </c>
      <c r="B8362" s="1">
        <v>0.35933234187845198</v>
      </c>
    </row>
    <row r="8363" spans="1:2" x14ac:dyDescent="0.4">
      <c r="A8363" s="1">
        <v>0.71400256801003004</v>
      </c>
      <c r="B8363" s="1">
        <v>0.36209728804928198</v>
      </c>
    </row>
    <row r="8364" spans="1:2" x14ac:dyDescent="0.4">
      <c r="A8364" s="1">
        <v>0.459122103595278</v>
      </c>
      <c r="B8364" s="1">
        <v>0.43038030590926102</v>
      </c>
    </row>
    <row r="8365" spans="1:2" x14ac:dyDescent="0.4">
      <c r="A8365" s="1">
        <v>0.71749321924640697</v>
      </c>
      <c r="B8365" s="1">
        <v>0.34711431585095998</v>
      </c>
    </row>
    <row r="8366" spans="1:2" x14ac:dyDescent="0.4">
      <c r="A8366" s="1">
        <v>0.52819635605933601</v>
      </c>
      <c r="B8366" s="1">
        <v>0.33662146328577602</v>
      </c>
    </row>
    <row r="8367" spans="1:2" x14ac:dyDescent="0.4">
      <c r="A8367" s="1">
        <v>0.47878362668392899</v>
      </c>
      <c r="B8367" s="1">
        <v>0.35086370206364997</v>
      </c>
    </row>
    <row r="8368" spans="1:2" x14ac:dyDescent="0.4">
      <c r="A8368" s="1">
        <v>0.60372407276371498</v>
      </c>
      <c r="B8368" s="1">
        <v>0.28485064224701301</v>
      </c>
    </row>
    <row r="8369" spans="1:2" x14ac:dyDescent="0.4">
      <c r="A8369" s="1">
        <v>0.42619668781520398</v>
      </c>
      <c r="B8369" s="1">
        <v>0.51091843161907002</v>
      </c>
    </row>
    <row r="8370" spans="1:2" x14ac:dyDescent="0.4">
      <c r="A8370" s="1">
        <v>0.570234856270873</v>
      </c>
      <c r="B8370" s="1">
        <v>0.30235221760007602</v>
      </c>
    </row>
    <row r="8371" spans="1:2" x14ac:dyDescent="0.4">
      <c r="A8371" s="1">
        <v>0.51757061372629798</v>
      </c>
      <c r="B8371" s="1">
        <v>0.241237061700002</v>
      </c>
    </row>
    <row r="8372" spans="1:2" x14ac:dyDescent="0.4">
      <c r="A8372" s="1">
        <v>0.66072855776811101</v>
      </c>
      <c r="B8372" s="1">
        <v>0.29491537907559201</v>
      </c>
    </row>
    <row r="8373" spans="1:2" x14ac:dyDescent="0.4">
      <c r="A8373" s="1">
        <v>0.64683785354961898</v>
      </c>
      <c r="B8373" s="1">
        <v>0.30134255591006798</v>
      </c>
    </row>
    <row r="8374" spans="1:2" x14ac:dyDescent="0.4">
      <c r="A8374" s="1">
        <v>0.67720079827055402</v>
      </c>
      <c r="B8374" s="1">
        <v>0.24006812788290699</v>
      </c>
    </row>
    <row r="8375" spans="1:2" x14ac:dyDescent="0.4">
      <c r="A8375" s="1">
        <v>0.59118883554990598</v>
      </c>
      <c r="B8375" s="1">
        <v>0.356297937162731</v>
      </c>
    </row>
    <row r="8376" spans="1:2" x14ac:dyDescent="0.4">
      <c r="A8376" s="1">
        <v>0.61942715939704296</v>
      </c>
      <c r="B8376" s="1">
        <v>0.29492659198904497</v>
      </c>
    </row>
    <row r="8377" spans="1:2" x14ac:dyDescent="0.4">
      <c r="A8377" s="1">
        <v>0.45190829778946601</v>
      </c>
      <c r="B8377" s="1">
        <v>1.20498109976353</v>
      </c>
    </row>
    <row r="8378" spans="1:2" x14ac:dyDescent="0.4">
      <c r="A8378" s="1">
        <v>0.69263866317279099</v>
      </c>
      <c r="B8378" s="1">
        <v>0.29218401329488503</v>
      </c>
    </row>
    <row r="8379" spans="1:2" x14ac:dyDescent="0.4">
      <c r="A8379" s="1">
        <v>0.43063207751444499</v>
      </c>
      <c r="B8379" s="1">
        <v>0.58906435046752403</v>
      </c>
    </row>
    <row r="8380" spans="1:2" x14ac:dyDescent="0.4">
      <c r="A8380" s="1">
        <v>0.66209715176588002</v>
      </c>
      <c r="B8380" s="1">
        <v>0.290667155781688</v>
      </c>
    </row>
    <row r="8381" spans="1:2" x14ac:dyDescent="0.4">
      <c r="A8381" s="1">
        <v>0.87391005060583804</v>
      </c>
      <c r="B8381" s="1">
        <v>0.30167467755063099</v>
      </c>
    </row>
    <row r="8382" spans="1:2" x14ac:dyDescent="0.4">
      <c r="A8382" s="1">
        <v>0.392985285543206</v>
      </c>
      <c r="B8382" s="1">
        <v>0.79159369222451803</v>
      </c>
    </row>
    <row r="8383" spans="1:2" x14ac:dyDescent="0.4">
      <c r="A8383" s="1">
        <v>0.41778386722994398</v>
      </c>
      <c r="B8383" s="1">
        <v>1.2867755819980899</v>
      </c>
    </row>
    <row r="8384" spans="1:2" x14ac:dyDescent="0.4">
      <c r="A8384" s="1">
        <v>0.74787332631717796</v>
      </c>
      <c r="B8384" s="1">
        <v>0.25449503859829298</v>
      </c>
    </row>
    <row r="8385" spans="1:2" x14ac:dyDescent="0.4">
      <c r="A8385" s="1">
        <v>0.42577788854147303</v>
      </c>
      <c r="B8385" s="1">
        <v>0.71912208744958594</v>
      </c>
    </row>
    <row r="8386" spans="1:2" x14ac:dyDescent="0.4">
      <c r="A8386" s="1">
        <v>0.69624868880777502</v>
      </c>
      <c r="B8386" s="1">
        <v>0.24344236663434199</v>
      </c>
    </row>
    <row r="8387" spans="1:2" x14ac:dyDescent="0.4">
      <c r="A8387" s="1">
        <v>0.50442384321176903</v>
      </c>
      <c r="B8387" s="1">
        <v>0.34317380797033198</v>
      </c>
    </row>
    <row r="8388" spans="1:2" x14ac:dyDescent="0.4">
      <c r="A8388" s="1">
        <v>0.68706340543398503</v>
      </c>
      <c r="B8388" s="1">
        <v>0.28376111039170598</v>
      </c>
    </row>
    <row r="8389" spans="1:2" x14ac:dyDescent="0.4">
      <c r="A8389" s="1">
        <v>0.62174954015013395</v>
      </c>
      <c r="B8389" s="1">
        <v>0.35655742503082999</v>
      </c>
    </row>
    <row r="8390" spans="1:2" x14ac:dyDescent="0.4">
      <c r="A8390" s="1">
        <v>0.59554965907062196</v>
      </c>
      <c r="B8390" s="1">
        <v>0.40586409625567998</v>
      </c>
    </row>
    <row r="8391" spans="1:2" x14ac:dyDescent="0.4">
      <c r="A8391" s="1">
        <v>0.78834301376711702</v>
      </c>
      <c r="B8391" s="1">
        <v>0.32336854751588501</v>
      </c>
    </row>
    <row r="8392" spans="1:2" x14ac:dyDescent="0.4">
      <c r="A8392" s="1">
        <v>0.81186056402207096</v>
      </c>
      <c r="B8392" s="1">
        <v>0.244997851078085</v>
      </c>
    </row>
    <row r="8393" spans="1:2" x14ac:dyDescent="0.4">
      <c r="A8393" s="1">
        <v>0.43286046517882698</v>
      </c>
      <c r="B8393" s="1">
        <v>0.54828692397211098</v>
      </c>
    </row>
    <row r="8394" spans="1:2" x14ac:dyDescent="0.4">
      <c r="A8394" s="1">
        <v>0.72475993415226603</v>
      </c>
      <c r="B8394" s="1">
        <v>0.484522892651783</v>
      </c>
    </row>
    <row r="8395" spans="1:2" x14ac:dyDescent="0.4">
      <c r="A8395" s="1">
        <v>0.863349644658158</v>
      </c>
      <c r="B8395" s="1">
        <v>0.28222691842746001</v>
      </c>
    </row>
    <row r="8396" spans="1:2" x14ac:dyDescent="0.4">
      <c r="A8396" s="1">
        <v>0.55083626530181096</v>
      </c>
      <c r="B8396" s="1">
        <v>0.62248746891673401</v>
      </c>
    </row>
    <row r="8397" spans="1:2" x14ac:dyDescent="0.4">
      <c r="A8397" s="1">
        <v>0.62547437456619004</v>
      </c>
      <c r="B8397" s="1">
        <v>0.33953559052320698</v>
      </c>
    </row>
    <row r="8398" spans="1:2" x14ac:dyDescent="0.4">
      <c r="A8398" s="1">
        <v>0.61814380156723703</v>
      </c>
      <c r="B8398" s="1">
        <v>0.33239729965431503</v>
      </c>
    </row>
    <row r="8399" spans="1:2" x14ac:dyDescent="0.4">
      <c r="A8399" s="1">
        <v>0.121076650610617</v>
      </c>
      <c r="B8399" s="1">
        <v>0.187574618129698</v>
      </c>
    </row>
    <row r="8400" spans="1:2" x14ac:dyDescent="0.4">
      <c r="A8400" s="1">
        <v>0.41692146224486099</v>
      </c>
      <c r="B8400" s="1">
        <v>1.26112780365638</v>
      </c>
    </row>
    <row r="8401" spans="1:2" x14ac:dyDescent="0.4">
      <c r="A8401" s="1">
        <v>0.85655577410602302</v>
      </c>
      <c r="B8401" s="1">
        <v>0.26219952657240497</v>
      </c>
    </row>
    <row r="8402" spans="1:2" x14ac:dyDescent="0.4">
      <c r="A8402" s="1">
        <v>0.41872233541221698</v>
      </c>
      <c r="B8402" s="1">
        <v>0.51809507810180799</v>
      </c>
    </row>
    <row r="8403" spans="1:2" x14ac:dyDescent="0.4">
      <c r="A8403" s="1">
        <v>0.69977080897308197</v>
      </c>
      <c r="B8403" s="1">
        <v>0.29901682856004402</v>
      </c>
    </row>
    <row r="8404" spans="1:2" x14ac:dyDescent="0.4">
      <c r="A8404" s="1">
        <v>0.62132221718839598</v>
      </c>
      <c r="B8404" s="1">
        <v>0.39567602949694203</v>
      </c>
    </row>
    <row r="8405" spans="1:2" x14ac:dyDescent="0.4">
      <c r="A8405" s="1">
        <v>0.89955144974534895</v>
      </c>
      <c r="B8405" s="1">
        <v>0.19331327912437299</v>
      </c>
    </row>
    <row r="8406" spans="1:2" x14ac:dyDescent="0.4">
      <c r="A8406" s="1">
        <v>0.65752968697508096</v>
      </c>
      <c r="B8406" s="1">
        <v>0.21910228506093801</v>
      </c>
    </row>
    <row r="8407" spans="1:2" x14ac:dyDescent="0.4">
      <c r="A8407" s="1">
        <v>0.75149185887097802</v>
      </c>
      <c r="B8407" s="1">
        <v>0.34320191012787299</v>
      </c>
    </row>
    <row r="8408" spans="1:2" x14ac:dyDescent="0.4">
      <c r="A8408" s="1">
        <v>0.89165696540388995</v>
      </c>
      <c r="B8408" s="1">
        <v>0.26409514055240502</v>
      </c>
    </row>
    <row r="8409" spans="1:2" x14ac:dyDescent="0.4">
      <c r="A8409" s="1">
        <v>0.73971801304599805</v>
      </c>
      <c r="B8409" s="1">
        <v>0.28473545370692399</v>
      </c>
    </row>
    <row r="8410" spans="1:2" x14ac:dyDescent="0.4">
      <c r="A8410" s="1">
        <v>0.658871238500358</v>
      </c>
      <c r="B8410" s="1">
        <v>0.264527950573194</v>
      </c>
    </row>
    <row r="8411" spans="1:2" x14ac:dyDescent="0.4">
      <c r="A8411" s="1">
        <v>0.70803259907232197</v>
      </c>
      <c r="B8411" s="1">
        <v>0.24382024902541399</v>
      </c>
    </row>
    <row r="8412" spans="1:2" x14ac:dyDescent="0.4">
      <c r="A8412" s="1">
        <v>0.80378581359379297</v>
      </c>
      <c r="B8412" s="1">
        <v>0.32755091583305002</v>
      </c>
    </row>
    <row r="8413" spans="1:2" x14ac:dyDescent="0.4">
      <c r="A8413" s="1">
        <v>0.428408511096186</v>
      </c>
      <c r="B8413" s="1">
        <v>0.92953540893534803</v>
      </c>
    </row>
    <row r="8414" spans="1:2" x14ac:dyDescent="0.4">
      <c r="A8414" s="1">
        <v>0.48341924749616699</v>
      </c>
      <c r="B8414" s="1">
        <v>0.41628585206226798</v>
      </c>
    </row>
    <row r="8415" spans="1:2" x14ac:dyDescent="0.4">
      <c r="A8415" s="1">
        <v>0.68186088774082798</v>
      </c>
      <c r="B8415" s="1">
        <v>0.34297552917542201</v>
      </c>
    </row>
    <row r="8416" spans="1:2" x14ac:dyDescent="0.4">
      <c r="A8416" s="1">
        <v>0.55603948941410297</v>
      </c>
      <c r="B8416" s="1">
        <v>0.36737194173562798</v>
      </c>
    </row>
    <row r="8417" spans="1:2" x14ac:dyDescent="0.4">
      <c r="A8417" s="1">
        <v>0.564923315977097</v>
      </c>
      <c r="B8417" s="1">
        <v>0.37217043472214001</v>
      </c>
    </row>
    <row r="8418" spans="1:2" x14ac:dyDescent="0.4">
      <c r="A8418" s="1">
        <v>0.532608585114966</v>
      </c>
      <c r="B8418" s="1">
        <v>0.44722627527624198</v>
      </c>
    </row>
    <row r="8419" spans="1:2" x14ac:dyDescent="0.4">
      <c r="A8419" s="1">
        <v>0.59026901276213195</v>
      </c>
      <c r="B8419" s="1">
        <v>0.31986860826787</v>
      </c>
    </row>
    <row r="8420" spans="1:2" x14ac:dyDescent="0.4">
      <c r="A8420" s="1">
        <v>0.55921247608175095</v>
      </c>
      <c r="B8420" s="1">
        <v>0.23105894581188</v>
      </c>
    </row>
    <row r="8421" spans="1:2" x14ac:dyDescent="0.4">
      <c r="A8421" s="1">
        <v>0.42450223431739897</v>
      </c>
      <c r="B8421" s="1">
        <v>0.94375144798512101</v>
      </c>
    </row>
    <row r="8422" spans="1:2" x14ac:dyDescent="0.4">
      <c r="A8422" s="1">
        <v>0.64663043211391502</v>
      </c>
      <c r="B8422" s="1">
        <v>0.242408556083477</v>
      </c>
    </row>
    <row r="8423" spans="1:2" x14ac:dyDescent="0.4">
      <c r="A8423" s="1">
        <v>0.684166619588919</v>
      </c>
      <c r="B8423" s="1">
        <v>0.263296107523454</v>
      </c>
    </row>
    <row r="8424" spans="1:2" x14ac:dyDescent="0.4">
      <c r="A8424" s="1">
        <v>0.57014441519226799</v>
      </c>
      <c r="B8424" s="1">
        <v>0.20074574556510999</v>
      </c>
    </row>
    <row r="8425" spans="1:2" x14ac:dyDescent="0.4">
      <c r="A8425" s="1">
        <v>0.74167725510236704</v>
      </c>
      <c r="B8425" s="1">
        <v>0.30331943146629298</v>
      </c>
    </row>
    <row r="8426" spans="1:2" x14ac:dyDescent="0.4">
      <c r="A8426" s="1">
        <v>0.57102430483044198</v>
      </c>
      <c r="B8426" s="1">
        <v>0.31366632718634901</v>
      </c>
    </row>
    <row r="8427" spans="1:2" x14ac:dyDescent="0.4">
      <c r="A8427" s="1">
        <v>0.42348294863990998</v>
      </c>
      <c r="B8427" s="1">
        <v>0.35614598521621899</v>
      </c>
    </row>
    <row r="8428" spans="1:2" x14ac:dyDescent="0.4">
      <c r="A8428" s="1">
        <v>0.723875481953835</v>
      </c>
      <c r="B8428" s="1">
        <v>0.365186966823078</v>
      </c>
    </row>
    <row r="8429" spans="1:2" x14ac:dyDescent="0.4">
      <c r="A8429" s="1">
        <v>0.68453668468360396</v>
      </c>
      <c r="B8429" s="1">
        <v>0.26846966938783101</v>
      </c>
    </row>
    <row r="8430" spans="1:2" x14ac:dyDescent="0.4">
      <c r="A8430" s="1">
        <v>0.406744956489552</v>
      </c>
      <c r="B8430" s="1">
        <v>0.90747961637721197</v>
      </c>
    </row>
    <row r="8431" spans="1:2" x14ac:dyDescent="0.4">
      <c r="A8431" s="1">
        <v>0.60357044370048996</v>
      </c>
      <c r="B8431" s="1">
        <v>0.228157737177479</v>
      </c>
    </row>
    <row r="8432" spans="1:2" x14ac:dyDescent="0.4">
      <c r="A8432" s="1">
        <v>0.76678449988904895</v>
      </c>
      <c r="B8432" s="1">
        <v>0.35825383444627501</v>
      </c>
    </row>
    <row r="8433" spans="1:2" x14ac:dyDescent="0.4">
      <c r="A8433" s="1">
        <v>0.70192739069761001</v>
      </c>
      <c r="B8433" s="1">
        <v>0.25006171314746001</v>
      </c>
    </row>
    <row r="8434" spans="1:2" x14ac:dyDescent="0.4">
      <c r="A8434" s="1">
        <v>0.48309395384146198</v>
      </c>
      <c r="B8434" s="1">
        <v>0.38242261113100501</v>
      </c>
    </row>
    <row r="8435" spans="1:2" x14ac:dyDescent="0.4">
      <c r="A8435" s="1">
        <v>0.88726387202369505</v>
      </c>
      <c r="B8435" s="1">
        <v>0.26478928755158998</v>
      </c>
    </row>
    <row r="8436" spans="1:2" x14ac:dyDescent="0.4">
      <c r="A8436" s="1">
        <v>0.70860622003171403</v>
      </c>
      <c r="B8436" s="1">
        <v>0.250297289592396</v>
      </c>
    </row>
    <row r="8437" spans="1:2" x14ac:dyDescent="0.4">
      <c r="A8437" s="1">
        <v>0.85563948404465195</v>
      </c>
      <c r="B8437" s="1">
        <v>0.262794236240394</v>
      </c>
    </row>
    <row r="8438" spans="1:2" x14ac:dyDescent="0.4">
      <c r="A8438" s="1">
        <v>0.75139265927188703</v>
      </c>
      <c r="B8438" s="1">
        <v>0.30693312512849003</v>
      </c>
    </row>
    <row r="8439" spans="1:2" x14ac:dyDescent="0.4">
      <c r="A8439" s="1">
        <v>0.59540222812235699</v>
      </c>
      <c r="B8439" s="1">
        <v>0.41149893780291003</v>
      </c>
    </row>
    <row r="8440" spans="1:2" x14ac:dyDescent="0.4">
      <c r="A8440" s="1">
        <v>0.39741609114415399</v>
      </c>
      <c r="B8440" s="1">
        <v>0.72729263343386297</v>
      </c>
    </row>
    <row r="8441" spans="1:2" x14ac:dyDescent="0.4">
      <c r="A8441" s="1">
        <v>0.88947237132963097</v>
      </c>
      <c r="B8441" s="1">
        <v>0.26844703807471998</v>
      </c>
    </row>
    <row r="8442" spans="1:2" x14ac:dyDescent="0.4">
      <c r="A8442" s="1">
        <v>0.653792314776383</v>
      </c>
      <c r="B8442" s="1">
        <v>0.27900987083553402</v>
      </c>
    </row>
    <row r="8443" spans="1:2" x14ac:dyDescent="0.4">
      <c r="A8443" s="1">
        <v>0.44842497720024699</v>
      </c>
      <c r="B8443" s="1">
        <v>1.05618250087211</v>
      </c>
    </row>
    <row r="8444" spans="1:2" x14ac:dyDescent="0.4">
      <c r="A8444" s="1">
        <v>0.43222226622455301</v>
      </c>
      <c r="B8444" s="1">
        <v>1.08131998474512</v>
      </c>
    </row>
    <row r="8445" spans="1:2" x14ac:dyDescent="0.4">
      <c r="A8445" s="1">
        <v>0.57096411458958196</v>
      </c>
      <c r="B8445" s="1">
        <v>0.39521352345627497</v>
      </c>
    </row>
    <row r="8446" spans="1:2" x14ac:dyDescent="0.4">
      <c r="A8446" s="1">
        <v>0.60732688949262204</v>
      </c>
      <c r="B8446" s="1">
        <v>0.251119684645849</v>
      </c>
    </row>
    <row r="8447" spans="1:2" x14ac:dyDescent="0.4">
      <c r="A8447" s="1">
        <v>0.57975083289797802</v>
      </c>
      <c r="B8447" s="1">
        <v>0.32824866278709902</v>
      </c>
    </row>
    <row r="8448" spans="1:2" x14ac:dyDescent="0.4">
      <c r="A8448" s="1">
        <v>0.67737095663696101</v>
      </c>
      <c r="B8448" s="1">
        <v>0.29900362213923798</v>
      </c>
    </row>
    <row r="8449" spans="1:2" x14ac:dyDescent="0.4">
      <c r="A8449" s="1">
        <v>0.68126090568227504</v>
      </c>
      <c r="B8449" s="1">
        <v>0.22641872149880299</v>
      </c>
    </row>
    <row r="8450" spans="1:2" x14ac:dyDescent="0.4">
      <c r="A8450" s="1">
        <v>0.56334444575812903</v>
      </c>
      <c r="B8450" s="1">
        <v>0.31203295672017001</v>
      </c>
    </row>
    <row r="8451" spans="1:2" x14ac:dyDescent="0.4">
      <c r="A8451" s="1">
        <v>0.60675219637073696</v>
      </c>
      <c r="B8451" s="1">
        <v>0.211523751604174</v>
      </c>
    </row>
    <row r="8452" spans="1:2" x14ac:dyDescent="0.4">
      <c r="A8452" s="1">
        <v>0.37661126680254697</v>
      </c>
      <c r="B8452" s="1">
        <v>0.57680355920025905</v>
      </c>
    </row>
    <row r="8453" spans="1:2" x14ac:dyDescent="0.4">
      <c r="A8453" s="1">
        <v>0.43528130357266298</v>
      </c>
      <c r="B8453" s="1">
        <v>1.2783378473139499</v>
      </c>
    </row>
    <row r="8454" spans="1:2" x14ac:dyDescent="0.4">
      <c r="A8454" s="1">
        <v>0.51903960807509797</v>
      </c>
      <c r="B8454" s="1">
        <v>0.275220690232166</v>
      </c>
    </row>
    <row r="8455" spans="1:2" x14ac:dyDescent="0.4">
      <c r="A8455" s="1">
        <v>0.41354857107040599</v>
      </c>
      <c r="B8455" s="1">
        <v>0.99957639695219602</v>
      </c>
    </row>
    <row r="8456" spans="1:2" x14ac:dyDescent="0.4">
      <c r="A8456" s="1">
        <v>0.67852646269362105</v>
      </c>
      <c r="B8456" s="1">
        <v>0.27629132231871401</v>
      </c>
    </row>
    <row r="8457" spans="1:2" x14ac:dyDescent="0.4">
      <c r="A8457" s="1">
        <v>0.87811728479677598</v>
      </c>
      <c r="B8457" s="1">
        <v>0.24385559513799501</v>
      </c>
    </row>
    <row r="8458" spans="1:2" x14ac:dyDescent="0.4">
      <c r="A8458" s="1">
        <v>0.43243347190174802</v>
      </c>
      <c r="B8458" s="1">
        <v>1.9863850387761901</v>
      </c>
    </row>
    <row r="8459" spans="1:2" x14ac:dyDescent="0.4">
      <c r="A8459" s="1">
        <v>0.87209275308892198</v>
      </c>
      <c r="B8459" s="1">
        <v>0.226453536109674</v>
      </c>
    </row>
    <row r="8460" spans="1:2" x14ac:dyDescent="0.4">
      <c r="A8460" s="1">
        <v>0.811452216010493</v>
      </c>
      <c r="B8460" s="1">
        <v>0.31971268533695801</v>
      </c>
    </row>
    <row r="8461" spans="1:2" x14ac:dyDescent="0.4">
      <c r="A8461" s="1">
        <v>0.430058929193679</v>
      </c>
      <c r="B8461" s="1">
        <v>3.4569714485477898</v>
      </c>
    </row>
    <row r="8462" spans="1:2" x14ac:dyDescent="0.4">
      <c r="A8462" s="1">
        <v>0.43141576501199302</v>
      </c>
      <c r="B8462" s="1">
        <v>0.96186526419495599</v>
      </c>
    </row>
    <row r="8463" spans="1:2" x14ac:dyDescent="0.4">
      <c r="A8463" s="1">
        <v>0.84836804439197</v>
      </c>
      <c r="B8463" s="1">
        <v>0.30806597677318698</v>
      </c>
    </row>
    <row r="8464" spans="1:2" x14ac:dyDescent="0.4">
      <c r="A8464" s="1">
        <v>0.61310599060325799</v>
      </c>
      <c r="B8464" s="1">
        <v>0.23885085612611301</v>
      </c>
    </row>
    <row r="8465" spans="1:2" x14ac:dyDescent="0.4">
      <c r="A8465" s="1">
        <v>0.47093931562054198</v>
      </c>
      <c r="B8465" s="1">
        <v>0.47856372232668198</v>
      </c>
    </row>
    <row r="8466" spans="1:2" x14ac:dyDescent="0.4">
      <c r="A8466" s="1">
        <v>0.64631670491356197</v>
      </c>
      <c r="B8466" s="1">
        <v>0.34268216941180402</v>
      </c>
    </row>
    <row r="8467" spans="1:2" x14ac:dyDescent="0.4">
      <c r="A8467" s="1">
        <v>0.44348936816325202</v>
      </c>
      <c r="B8467" s="1">
        <v>0.38694172480964301</v>
      </c>
    </row>
    <row r="8468" spans="1:2" x14ac:dyDescent="0.4">
      <c r="A8468" s="1">
        <v>0.66935773376371699</v>
      </c>
      <c r="B8468" s="1">
        <v>0.23189722967492299</v>
      </c>
    </row>
    <row r="8469" spans="1:2" x14ac:dyDescent="0.4">
      <c r="A8469" s="1">
        <v>0.63654557348789897</v>
      </c>
      <c r="B8469" s="1">
        <v>0.29539794089498</v>
      </c>
    </row>
    <row r="8470" spans="1:2" x14ac:dyDescent="0.4">
      <c r="A8470" s="1">
        <v>0.525432468724782</v>
      </c>
      <c r="B8470" s="1">
        <v>0.30856697721604598</v>
      </c>
    </row>
    <row r="8471" spans="1:2" x14ac:dyDescent="0.4">
      <c r="A8471" s="1">
        <v>0.68778596391664104</v>
      </c>
      <c r="B8471" s="1">
        <v>0.26834176823609202</v>
      </c>
    </row>
    <row r="8472" spans="1:2" x14ac:dyDescent="0.4">
      <c r="A8472" s="1">
        <v>0.66499902909030595</v>
      </c>
      <c r="B8472" s="1">
        <v>0.34005666650137401</v>
      </c>
    </row>
    <row r="8473" spans="1:2" x14ac:dyDescent="0.4">
      <c r="A8473" s="1">
        <v>0.40162482709098801</v>
      </c>
      <c r="B8473" s="1">
        <v>0.59057791019134498</v>
      </c>
    </row>
    <row r="8474" spans="1:2" x14ac:dyDescent="0.4">
      <c r="A8474" s="1">
        <v>0.77927918781157401</v>
      </c>
      <c r="B8474" s="1">
        <v>0.28698966041783203</v>
      </c>
    </row>
    <row r="8475" spans="1:2" x14ac:dyDescent="0.4">
      <c r="A8475" s="1">
        <v>0.56432717553702405</v>
      </c>
      <c r="B8475" s="1">
        <v>0.34408514264761902</v>
      </c>
    </row>
    <row r="8476" spans="1:2" x14ac:dyDescent="0.4">
      <c r="A8476" s="1">
        <v>0.551925531727819</v>
      </c>
      <c r="B8476" s="1">
        <v>0.32396732164632303</v>
      </c>
    </row>
    <row r="8477" spans="1:2" x14ac:dyDescent="0.4">
      <c r="A8477" s="1">
        <v>0.404815073165881</v>
      </c>
      <c r="B8477" s="1">
        <v>0.72071878267397005</v>
      </c>
    </row>
    <row r="8478" spans="1:2" x14ac:dyDescent="0.4">
      <c r="A8478" s="1">
        <v>0.44761899931774002</v>
      </c>
      <c r="B8478" s="1">
        <v>0.50742519005640496</v>
      </c>
    </row>
    <row r="8479" spans="1:2" x14ac:dyDescent="0.4">
      <c r="A8479" s="1">
        <v>0.404626946782769</v>
      </c>
      <c r="B8479" s="1">
        <v>0.23295665574332899</v>
      </c>
    </row>
    <row r="8480" spans="1:2" x14ac:dyDescent="0.4">
      <c r="A8480" s="1">
        <v>0.52562646416778203</v>
      </c>
      <c r="B8480" s="1">
        <v>0.37823054239446202</v>
      </c>
    </row>
    <row r="8481" spans="1:2" x14ac:dyDescent="0.4">
      <c r="A8481" s="1">
        <v>0.439359994795819</v>
      </c>
      <c r="B8481" s="1">
        <v>1.8076753721899601</v>
      </c>
    </row>
    <row r="8482" spans="1:2" x14ac:dyDescent="0.4">
      <c r="A8482" s="1">
        <v>0.68058187390972003</v>
      </c>
      <c r="B8482" s="1">
        <v>0.25151174721242697</v>
      </c>
    </row>
    <row r="8483" spans="1:2" x14ac:dyDescent="0.4">
      <c r="A8483" s="1">
        <v>0.413604177557509</v>
      </c>
      <c r="B8483" s="1">
        <v>0.56847605445035099</v>
      </c>
    </row>
    <row r="8484" spans="1:2" x14ac:dyDescent="0.4">
      <c r="A8484" s="1">
        <v>0.446288732498478</v>
      </c>
      <c r="B8484" s="1">
        <v>0.85615962247432498</v>
      </c>
    </row>
    <row r="8485" spans="1:2" x14ac:dyDescent="0.4">
      <c r="A8485" s="1">
        <v>0.69937762095654898</v>
      </c>
      <c r="B8485" s="1">
        <v>0.32369814915488998</v>
      </c>
    </row>
    <row r="8486" spans="1:2" x14ac:dyDescent="0.4">
      <c r="A8486" s="1">
        <v>0.86491740714958099</v>
      </c>
      <c r="B8486" s="1">
        <v>0.30092080903901602</v>
      </c>
    </row>
    <row r="8487" spans="1:2" x14ac:dyDescent="0.4">
      <c r="A8487" s="1">
        <v>0.43781025705627102</v>
      </c>
      <c r="B8487" s="1">
        <v>0.48760546275397898</v>
      </c>
    </row>
    <row r="8488" spans="1:2" x14ac:dyDescent="0.4">
      <c r="A8488" s="1">
        <v>0.42066941713448502</v>
      </c>
      <c r="B8488" s="1">
        <v>0.80993168533437099</v>
      </c>
    </row>
    <row r="8489" spans="1:2" x14ac:dyDescent="0.4">
      <c r="A8489" s="1">
        <v>0.45004213458299203</v>
      </c>
      <c r="B8489" s="1">
        <v>0.458539988702377</v>
      </c>
    </row>
    <row r="8490" spans="1:2" x14ac:dyDescent="0.4">
      <c r="A8490" s="1">
        <v>0.68894369847969705</v>
      </c>
      <c r="B8490" s="1">
        <v>0.25171789512743198</v>
      </c>
    </row>
    <row r="8491" spans="1:2" x14ac:dyDescent="0.4">
      <c r="A8491" s="1">
        <v>0.44937605668405001</v>
      </c>
      <c r="B8491" s="1">
        <v>0.46782292244269902</v>
      </c>
    </row>
    <row r="8492" spans="1:2" x14ac:dyDescent="0.4">
      <c r="A8492" s="1">
        <v>0.70494758162020299</v>
      </c>
      <c r="B8492" s="1">
        <v>0.26564732543709801</v>
      </c>
    </row>
    <row r="8493" spans="1:2" x14ac:dyDescent="0.4">
      <c r="A8493" s="1">
        <v>0.82823635258836004</v>
      </c>
      <c r="B8493" s="1">
        <v>0.34705911511745602</v>
      </c>
    </row>
    <row r="8494" spans="1:2" x14ac:dyDescent="0.4">
      <c r="A8494" s="1">
        <v>0.41451260548750901</v>
      </c>
      <c r="B8494" s="1">
        <v>0.52561431723443397</v>
      </c>
    </row>
    <row r="8495" spans="1:2" x14ac:dyDescent="0.4">
      <c r="A8495" s="1">
        <v>0.42338273923797298</v>
      </c>
      <c r="B8495" s="1">
        <v>1.0065047065661199</v>
      </c>
    </row>
    <row r="8496" spans="1:2" x14ac:dyDescent="0.4">
      <c r="A8496" s="1">
        <v>0.65833673331004805</v>
      </c>
      <c r="B8496" s="1">
        <v>0.28353761005790701</v>
      </c>
    </row>
    <row r="8497" spans="1:2" x14ac:dyDescent="0.4">
      <c r="A8497" s="1">
        <v>0.88539338826199698</v>
      </c>
      <c r="B8497" s="1">
        <v>0.26948145446989102</v>
      </c>
    </row>
    <row r="8498" spans="1:2" x14ac:dyDescent="0.4">
      <c r="A8498" s="1">
        <v>0.84447916845304904</v>
      </c>
      <c r="B8498" s="1">
        <v>0.22481824308838499</v>
      </c>
    </row>
    <row r="8499" spans="1:2" x14ac:dyDescent="0.4">
      <c r="A8499" s="1">
        <v>0.60434643282904699</v>
      </c>
      <c r="B8499" s="1">
        <v>0.39895905714682001</v>
      </c>
    </row>
    <row r="8500" spans="1:2" x14ac:dyDescent="0.4">
      <c r="A8500" s="1">
        <v>0.40010883279119203</v>
      </c>
      <c r="B8500" s="1">
        <v>0.57146123494604695</v>
      </c>
    </row>
    <row r="8501" spans="1:2" x14ac:dyDescent="0.4">
      <c r="A8501" s="1">
        <v>0.65804010352161701</v>
      </c>
      <c r="B8501" s="1">
        <v>0.37170886949510001</v>
      </c>
    </row>
    <row r="8502" spans="1:2" x14ac:dyDescent="0.4">
      <c r="A8502" s="1">
        <v>0.64500780242899403</v>
      </c>
      <c r="B8502" s="1">
        <v>0.24275530724316599</v>
      </c>
    </row>
    <row r="8503" spans="1:2" x14ac:dyDescent="0.4">
      <c r="A8503" s="1">
        <v>0.54850913088145303</v>
      </c>
      <c r="B8503" s="1">
        <v>0.35867744686102498</v>
      </c>
    </row>
    <row r="8504" spans="1:2" x14ac:dyDescent="0.4">
      <c r="A8504" s="1">
        <v>0.56808169652253704</v>
      </c>
      <c r="B8504" s="1">
        <v>0.31598513209513401</v>
      </c>
    </row>
    <row r="8505" spans="1:2" x14ac:dyDescent="0.4">
      <c r="A8505" s="1">
        <v>0.56728780788698296</v>
      </c>
      <c r="B8505" s="1">
        <v>0.38652002743716302</v>
      </c>
    </row>
    <row r="8506" spans="1:2" x14ac:dyDescent="0.4">
      <c r="A8506" s="1">
        <v>0.56107243819222596</v>
      </c>
      <c r="B8506" s="1">
        <v>0.46658925301557203</v>
      </c>
    </row>
    <row r="8507" spans="1:2" x14ac:dyDescent="0.4">
      <c r="A8507" s="1">
        <v>0.66440864894861695</v>
      </c>
      <c r="B8507" s="1">
        <v>0.23195235687768201</v>
      </c>
    </row>
    <row r="8508" spans="1:2" x14ac:dyDescent="0.4">
      <c r="A8508" s="1">
        <v>0.51951789630120304</v>
      </c>
      <c r="B8508" s="1">
        <v>0.39534584807330397</v>
      </c>
    </row>
    <row r="8509" spans="1:2" x14ac:dyDescent="0.4">
      <c r="A8509" s="1">
        <v>0.65914281619109305</v>
      </c>
      <c r="B8509" s="1">
        <v>0.29161066446974598</v>
      </c>
    </row>
    <row r="8510" spans="1:2" x14ac:dyDescent="0.4">
      <c r="A8510" s="1">
        <v>0.62116177752657598</v>
      </c>
      <c r="B8510" s="1">
        <v>0.20762046372524201</v>
      </c>
    </row>
    <row r="8511" spans="1:2" x14ac:dyDescent="0.4">
      <c r="A8511" s="1">
        <v>0.60792145893889804</v>
      </c>
      <c r="B8511" s="1">
        <v>0.45337073307042702</v>
      </c>
    </row>
    <row r="8512" spans="1:2" x14ac:dyDescent="0.4">
      <c r="A8512" s="1">
        <v>0.451756735557589</v>
      </c>
      <c r="B8512" s="1">
        <v>0.83854514473317898</v>
      </c>
    </row>
    <row r="8513" spans="1:2" x14ac:dyDescent="0.4">
      <c r="A8513" s="1">
        <v>0.66922570459650499</v>
      </c>
      <c r="B8513" s="1">
        <v>0.28178195138328899</v>
      </c>
    </row>
    <row r="8514" spans="1:2" x14ac:dyDescent="0.4">
      <c r="A8514" s="1">
        <v>0.49032899573846001</v>
      </c>
      <c r="B8514" s="1">
        <v>0.36641915890966098</v>
      </c>
    </row>
    <row r="8515" spans="1:2" x14ac:dyDescent="0.4">
      <c r="A8515" s="1">
        <v>0.733091984151792</v>
      </c>
      <c r="B8515" s="1">
        <v>0.35517434740043602</v>
      </c>
    </row>
    <row r="8516" spans="1:2" x14ac:dyDescent="0.4">
      <c r="A8516" s="1">
        <v>0.44296387699518602</v>
      </c>
      <c r="B8516" s="1">
        <v>2.0626995122041198</v>
      </c>
    </row>
    <row r="8517" spans="1:2" x14ac:dyDescent="0.4">
      <c r="A8517" s="1">
        <v>0.41882527833409899</v>
      </c>
      <c r="B8517" s="1">
        <v>0.45944139538471801</v>
      </c>
    </row>
    <row r="8518" spans="1:2" x14ac:dyDescent="0.4">
      <c r="A8518" s="1">
        <v>0.39848283748896302</v>
      </c>
      <c r="B8518" s="1">
        <v>0.62955774916506302</v>
      </c>
    </row>
    <row r="8519" spans="1:2" x14ac:dyDescent="0.4">
      <c r="A8519" s="1">
        <v>0.66578770600725701</v>
      </c>
      <c r="B8519" s="1">
        <v>0.21571761004095499</v>
      </c>
    </row>
    <row r="8520" spans="1:2" x14ac:dyDescent="0.4">
      <c r="A8520" s="1">
        <v>0.65114405765886696</v>
      </c>
      <c r="B8520" s="1">
        <v>0.247779699656343</v>
      </c>
    </row>
    <row r="8521" spans="1:2" x14ac:dyDescent="0.4">
      <c r="A8521" s="1">
        <v>0.45760526956821801</v>
      </c>
      <c r="B8521" s="1">
        <v>0.42209752718535398</v>
      </c>
    </row>
    <row r="8522" spans="1:2" x14ac:dyDescent="0.4">
      <c r="A8522" s="1">
        <v>0.43557481217237598</v>
      </c>
      <c r="B8522" s="1">
        <v>0.962620037172222</v>
      </c>
    </row>
    <row r="8523" spans="1:2" x14ac:dyDescent="0.4">
      <c r="A8523" s="1">
        <v>0.43613175313317898</v>
      </c>
      <c r="B8523" s="1">
        <v>1.97463461525595</v>
      </c>
    </row>
    <row r="8524" spans="1:2" x14ac:dyDescent="0.4">
      <c r="A8524" s="1">
        <v>0.69712126152876297</v>
      </c>
      <c r="B8524" s="1">
        <v>0.27761774818727902</v>
      </c>
    </row>
    <row r="8525" spans="1:2" x14ac:dyDescent="0.4">
      <c r="A8525" s="1">
        <v>0.42958030346817899</v>
      </c>
      <c r="B8525" s="1">
        <v>0.71836134632246995</v>
      </c>
    </row>
    <row r="8526" spans="1:2" x14ac:dyDescent="0.4">
      <c r="A8526" s="1">
        <v>0.42849919854077501</v>
      </c>
      <c r="B8526" s="1">
        <v>0.81247209955007704</v>
      </c>
    </row>
    <row r="8527" spans="1:2" x14ac:dyDescent="0.4">
      <c r="A8527" s="1">
        <v>0.36278622785111603</v>
      </c>
      <c r="B8527" s="1">
        <v>0.52331190649971504</v>
      </c>
    </row>
    <row r="8528" spans="1:2" x14ac:dyDescent="0.4">
      <c r="A8528" s="1">
        <v>0.60441882302078598</v>
      </c>
      <c r="B8528" s="1">
        <v>0.226985230520137</v>
      </c>
    </row>
    <row r="8529" spans="1:2" x14ac:dyDescent="0.4">
      <c r="A8529" s="1">
        <v>0.63647269455244804</v>
      </c>
      <c r="B8529" s="1">
        <v>0.27448385507170803</v>
      </c>
    </row>
    <row r="8530" spans="1:2" x14ac:dyDescent="0.4">
      <c r="A8530" s="1">
        <v>0.56095192001347205</v>
      </c>
      <c r="B8530" s="1">
        <v>0.400987627703074</v>
      </c>
    </row>
    <row r="8531" spans="1:2" x14ac:dyDescent="0.4">
      <c r="A8531" s="1">
        <v>0.66728709281595</v>
      </c>
      <c r="B8531" s="1">
        <v>0.20438077377668101</v>
      </c>
    </row>
    <row r="8532" spans="1:2" x14ac:dyDescent="0.4">
      <c r="A8532" s="1">
        <v>0.44370821821378897</v>
      </c>
      <c r="B8532" s="1">
        <v>0.47446647722845697</v>
      </c>
    </row>
    <row r="8533" spans="1:2" x14ac:dyDescent="0.4">
      <c r="A8533" s="1">
        <v>0.40690861638826897</v>
      </c>
      <c r="B8533" s="1">
        <v>0.71317982082441</v>
      </c>
    </row>
    <row r="8534" spans="1:2" x14ac:dyDescent="0.4">
      <c r="A8534" s="1">
        <v>0.44932979464591299</v>
      </c>
      <c r="B8534" s="1">
        <v>0.34415756295777</v>
      </c>
    </row>
    <row r="8535" spans="1:2" x14ac:dyDescent="0.4">
      <c r="A8535" s="1">
        <v>0.65454224444926001</v>
      </c>
      <c r="B8535" s="1">
        <v>0.240221319702348</v>
      </c>
    </row>
    <row r="8536" spans="1:2" x14ac:dyDescent="0.4">
      <c r="A8536" s="1">
        <v>0.38980760018740201</v>
      </c>
      <c r="B8536" s="1">
        <v>0.81946462592466096</v>
      </c>
    </row>
    <row r="8537" spans="1:2" x14ac:dyDescent="0.4">
      <c r="A8537" s="1">
        <v>0.65517986603911904</v>
      </c>
      <c r="B8537" s="1">
        <v>0.25883911849845498</v>
      </c>
    </row>
    <row r="8538" spans="1:2" x14ac:dyDescent="0.4">
      <c r="A8538" s="1">
        <v>0.62563903735116799</v>
      </c>
      <c r="B8538" s="1">
        <v>0.28668914813568702</v>
      </c>
    </row>
    <row r="8539" spans="1:2" x14ac:dyDescent="0.4">
      <c r="A8539" s="1">
        <v>0.43412500631719497</v>
      </c>
      <c r="B8539" s="1">
        <v>1.00581147711327</v>
      </c>
    </row>
    <row r="8540" spans="1:2" x14ac:dyDescent="0.4">
      <c r="A8540" s="1">
        <v>0.52887413476502998</v>
      </c>
      <c r="B8540" s="1">
        <v>0.233550445288421</v>
      </c>
    </row>
    <row r="8541" spans="1:2" x14ac:dyDescent="0.4">
      <c r="A8541" s="1">
        <v>0.46333135338269499</v>
      </c>
      <c r="B8541" s="1">
        <v>0.365919988304788</v>
      </c>
    </row>
    <row r="8542" spans="1:2" x14ac:dyDescent="0.4">
      <c r="A8542" s="1">
        <v>0.53283799255765996</v>
      </c>
      <c r="B8542" s="1">
        <v>0.33919994709124301</v>
      </c>
    </row>
    <row r="8543" spans="1:2" x14ac:dyDescent="0.4">
      <c r="A8543" s="1">
        <v>0.51368394238331905</v>
      </c>
      <c r="B8543" s="1">
        <v>0.37797919721651502</v>
      </c>
    </row>
    <row r="8544" spans="1:2" x14ac:dyDescent="0.4">
      <c r="A8544" s="1">
        <v>0.70867446258329303</v>
      </c>
      <c r="B8544" s="1">
        <v>0.36760260863206101</v>
      </c>
    </row>
    <row r="8545" spans="1:2" x14ac:dyDescent="0.4">
      <c r="A8545" s="1">
        <v>0.416951359186644</v>
      </c>
      <c r="B8545" s="1">
        <v>1.1372189757432101</v>
      </c>
    </row>
    <row r="8546" spans="1:2" x14ac:dyDescent="0.4">
      <c r="A8546" s="1">
        <v>0.64698814050404996</v>
      </c>
      <c r="B8546" s="1">
        <v>0.295671488482876</v>
      </c>
    </row>
    <row r="8547" spans="1:2" x14ac:dyDescent="0.4">
      <c r="A8547" s="1">
        <v>0.65809953001990895</v>
      </c>
      <c r="B8547" s="1">
        <v>0.33205428092566902</v>
      </c>
    </row>
    <row r="8548" spans="1:2" x14ac:dyDescent="0.4">
      <c r="A8548" s="1">
        <v>0.45490347763982902</v>
      </c>
      <c r="B8548" s="1">
        <v>0.33131386101370403</v>
      </c>
    </row>
    <row r="8549" spans="1:2" x14ac:dyDescent="0.4">
      <c r="A8549" s="1">
        <v>0.70883671986116303</v>
      </c>
      <c r="B8549" s="1">
        <v>0.27732794637034902</v>
      </c>
    </row>
    <row r="8550" spans="1:2" x14ac:dyDescent="0.4">
      <c r="A8550" s="1">
        <v>0.58405555368121098</v>
      </c>
      <c r="B8550" s="1">
        <v>0.28812561860248498</v>
      </c>
    </row>
    <row r="8551" spans="1:2" x14ac:dyDescent="0.4">
      <c r="A8551" s="1">
        <v>0.64558424684439097</v>
      </c>
      <c r="B8551" s="1">
        <v>0.246888179843026</v>
      </c>
    </row>
    <row r="8552" spans="1:2" x14ac:dyDescent="0.4">
      <c r="A8552" s="1">
        <v>0.41898161962658098</v>
      </c>
      <c r="B8552" s="1">
        <v>0.44418710392201599</v>
      </c>
    </row>
    <row r="8553" spans="1:2" x14ac:dyDescent="0.4">
      <c r="A8553" s="1">
        <v>0.46924886665858101</v>
      </c>
      <c r="B8553" s="1">
        <v>0.38625574615779001</v>
      </c>
    </row>
    <row r="8554" spans="1:2" x14ac:dyDescent="0.4">
      <c r="A8554" s="1">
        <v>0.59390001283067995</v>
      </c>
      <c r="B8554" s="1">
        <v>0.48289112586942601</v>
      </c>
    </row>
    <row r="8555" spans="1:2" x14ac:dyDescent="0.4">
      <c r="A8555" s="1">
        <v>0.65863668930594699</v>
      </c>
      <c r="B8555" s="1">
        <v>0.29631508878727397</v>
      </c>
    </row>
    <row r="8556" spans="1:2" x14ac:dyDescent="0.4">
      <c r="A8556" s="1">
        <v>0.452189625402871</v>
      </c>
      <c r="B8556" s="1">
        <v>1.1070918847700399</v>
      </c>
    </row>
    <row r="8557" spans="1:2" x14ac:dyDescent="0.4">
      <c r="A8557" s="1">
        <v>0.58480788772418002</v>
      </c>
      <c r="B8557" s="1">
        <v>0.36265551784440903</v>
      </c>
    </row>
    <row r="8558" spans="1:2" x14ac:dyDescent="0.4">
      <c r="A8558" s="1">
        <v>0.72888021236964695</v>
      </c>
      <c r="B8558" s="1">
        <v>0.274978488615025</v>
      </c>
    </row>
    <row r="8559" spans="1:2" x14ac:dyDescent="0.4">
      <c r="A8559" s="1">
        <v>0.56066393095763201</v>
      </c>
      <c r="B8559" s="1">
        <v>0.450000947862981</v>
      </c>
    </row>
    <row r="8560" spans="1:2" x14ac:dyDescent="0.4">
      <c r="A8560" s="1">
        <v>0.44250190792889998</v>
      </c>
      <c r="B8560" s="1">
        <v>1.35911829680462</v>
      </c>
    </row>
    <row r="8561" spans="1:2" x14ac:dyDescent="0.4">
      <c r="A8561" s="1">
        <v>0.64365574709185303</v>
      </c>
      <c r="B8561" s="1">
        <v>0.30297808962662498</v>
      </c>
    </row>
    <row r="8562" spans="1:2" x14ac:dyDescent="0.4">
      <c r="A8562" s="1">
        <v>0.42022111799853001</v>
      </c>
      <c r="B8562" s="1">
        <v>1.1994182717209101</v>
      </c>
    </row>
    <row r="8563" spans="1:2" x14ac:dyDescent="0.4">
      <c r="A8563" s="1">
        <v>0.88309587699492498</v>
      </c>
      <c r="B8563" s="1">
        <v>0.27185355874458</v>
      </c>
    </row>
    <row r="8564" spans="1:2" x14ac:dyDescent="0.4">
      <c r="A8564" s="1">
        <v>0.62023956971384697</v>
      </c>
      <c r="B8564" s="1">
        <v>0.286217827724772</v>
      </c>
    </row>
    <row r="8565" spans="1:2" x14ac:dyDescent="0.4">
      <c r="A8565" s="1">
        <v>0.87105480216267595</v>
      </c>
      <c r="B8565" s="1">
        <v>0.28201854485703698</v>
      </c>
    </row>
    <row r="8566" spans="1:2" x14ac:dyDescent="0.4">
      <c r="A8566" s="1">
        <v>0.87898232617922201</v>
      </c>
      <c r="B8566" s="1">
        <v>0.228531042468365</v>
      </c>
    </row>
    <row r="8567" spans="1:2" x14ac:dyDescent="0.4">
      <c r="A8567" s="1">
        <v>0.42464357277134601</v>
      </c>
      <c r="B8567" s="1">
        <v>1.2224250011832201</v>
      </c>
    </row>
    <row r="8568" spans="1:2" x14ac:dyDescent="0.4">
      <c r="A8568" s="1">
        <v>0.67013014996537101</v>
      </c>
      <c r="B8568" s="1">
        <v>0.36915781375789097</v>
      </c>
    </row>
    <row r="8569" spans="1:2" x14ac:dyDescent="0.4">
      <c r="A8569" s="1">
        <v>0.63089189613672303</v>
      </c>
      <c r="B8569" s="1">
        <v>0.38733137151180402</v>
      </c>
    </row>
    <row r="8570" spans="1:2" x14ac:dyDescent="0.4">
      <c r="A8570" s="1">
        <v>0.63375696626605704</v>
      </c>
      <c r="B8570" s="1">
        <v>0.282973413070296</v>
      </c>
    </row>
    <row r="8571" spans="1:2" x14ac:dyDescent="0.4">
      <c r="A8571" s="1">
        <v>0.47261928317506902</v>
      </c>
      <c r="B8571" s="1">
        <v>0.52137244206793698</v>
      </c>
    </row>
    <row r="8572" spans="1:2" x14ac:dyDescent="0.4">
      <c r="A8572" s="1">
        <v>0.55492927753559795</v>
      </c>
      <c r="B8572" s="1">
        <v>0.347501212523949</v>
      </c>
    </row>
    <row r="8573" spans="1:2" x14ac:dyDescent="0.4">
      <c r="A8573" s="1">
        <v>0.70853301539264002</v>
      </c>
      <c r="B8573" s="1">
        <v>0.22589642992782999</v>
      </c>
    </row>
    <row r="8574" spans="1:2" x14ac:dyDescent="0.4">
      <c r="A8574" s="1">
        <v>0.48208662293392501</v>
      </c>
      <c r="B8574" s="1">
        <v>0.33131655816891298</v>
      </c>
    </row>
    <row r="8575" spans="1:2" x14ac:dyDescent="0.4">
      <c r="A8575" s="1">
        <v>0.88050993225415997</v>
      </c>
      <c r="B8575" s="1">
        <v>0.25523393828547902</v>
      </c>
    </row>
    <row r="8576" spans="1:2" x14ac:dyDescent="0.4">
      <c r="A8576" s="1">
        <v>0.77523965352872704</v>
      </c>
      <c r="B8576" s="1">
        <v>0.31545939504666398</v>
      </c>
    </row>
    <row r="8577" spans="1:2" x14ac:dyDescent="0.4">
      <c r="A8577" s="1">
        <v>0.54396955531193503</v>
      </c>
      <c r="B8577" s="1">
        <v>0.309381820932359</v>
      </c>
    </row>
    <row r="8578" spans="1:2" x14ac:dyDescent="0.4">
      <c r="A8578" s="1">
        <v>0.80054664931392605</v>
      </c>
      <c r="B8578" s="1">
        <v>0.31535451637794898</v>
      </c>
    </row>
    <row r="8579" spans="1:2" x14ac:dyDescent="0.4">
      <c r="A8579" s="1">
        <v>0.55671586690971098</v>
      </c>
      <c r="B8579" s="1">
        <v>0.36362497307352598</v>
      </c>
    </row>
    <row r="8580" spans="1:2" x14ac:dyDescent="0.4">
      <c r="A8580" s="1">
        <v>0.71209225491904005</v>
      </c>
      <c r="B8580" s="1">
        <v>0.29255168710809398</v>
      </c>
    </row>
    <row r="8581" spans="1:2" x14ac:dyDescent="0.4">
      <c r="A8581" s="1">
        <v>0.41913586616564902</v>
      </c>
      <c r="B8581" s="1">
        <v>0.64012621442142703</v>
      </c>
    </row>
    <row r="8582" spans="1:2" x14ac:dyDescent="0.4">
      <c r="A8582" s="1">
        <v>0.43611839900045402</v>
      </c>
      <c r="B8582" s="1">
        <v>0.53061589628894801</v>
      </c>
    </row>
    <row r="8583" spans="1:2" x14ac:dyDescent="0.4">
      <c r="A8583" s="1">
        <v>0.44264199015335298</v>
      </c>
      <c r="B8583" s="1">
        <v>0.43030315212350601</v>
      </c>
    </row>
    <row r="8584" spans="1:2" x14ac:dyDescent="0.4">
      <c r="A8584" s="1">
        <v>0.40270714671475999</v>
      </c>
      <c r="B8584" s="1">
        <v>0.66943954587960697</v>
      </c>
    </row>
    <row r="8585" spans="1:2" x14ac:dyDescent="0.4">
      <c r="A8585" s="1">
        <v>0.43978118925815401</v>
      </c>
      <c r="B8585" s="1">
        <v>1.11048459478412</v>
      </c>
    </row>
    <row r="8586" spans="1:2" x14ac:dyDescent="0.4">
      <c r="A8586" s="1">
        <v>0.406212996556511</v>
      </c>
      <c r="B8586" s="1">
        <v>0.62697231809018605</v>
      </c>
    </row>
    <row r="8587" spans="1:2" x14ac:dyDescent="0.4">
      <c r="A8587" s="1">
        <v>0.657418970793747</v>
      </c>
      <c r="B8587" s="1">
        <v>0.27519177034697101</v>
      </c>
    </row>
    <row r="8588" spans="1:2" x14ac:dyDescent="0.4">
      <c r="A8588" s="1">
        <v>0.67502056873462901</v>
      </c>
      <c r="B8588" s="1">
        <v>0.29557997264793501</v>
      </c>
    </row>
    <row r="8589" spans="1:2" x14ac:dyDescent="0.4">
      <c r="A8589" s="1">
        <v>0.70444084206399304</v>
      </c>
      <c r="B8589" s="1">
        <v>0.26007179523226698</v>
      </c>
    </row>
    <row r="8590" spans="1:2" x14ac:dyDescent="0.4">
      <c r="A8590" s="1">
        <v>0.71718082882165901</v>
      </c>
      <c r="B8590" s="1">
        <v>0.27947322755110099</v>
      </c>
    </row>
    <row r="8591" spans="1:2" x14ac:dyDescent="0.4">
      <c r="A8591" s="1">
        <v>0.43382153006111701</v>
      </c>
      <c r="B8591" s="1">
        <v>2.0546953457946202</v>
      </c>
    </row>
    <row r="8592" spans="1:2" x14ac:dyDescent="0.4">
      <c r="A8592" s="1">
        <v>0.737346089101377</v>
      </c>
      <c r="B8592" s="1">
        <v>0.36251516234490899</v>
      </c>
    </row>
    <row r="8593" spans="1:2" x14ac:dyDescent="0.4">
      <c r="A8593" s="1">
        <v>0.70927264862565198</v>
      </c>
      <c r="B8593" s="1">
        <v>0.343610563179926</v>
      </c>
    </row>
    <row r="8594" spans="1:2" x14ac:dyDescent="0.4">
      <c r="A8594" s="1">
        <v>0.65931615398969301</v>
      </c>
      <c r="B8594" s="1">
        <v>0.250995680180509</v>
      </c>
    </row>
    <row r="8595" spans="1:2" x14ac:dyDescent="0.4">
      <c r="A8595" s="1">
        <v>0.68125357650645502</v>
      </c>
      <c r="B8595" s="1">
        <v>0.219177956190274</v>
      </c>
    </row>
    <row r="8596" spans="1:2" x14ac:dyDescent="0.4">
      <c r="A8596" s="1">
        <v>0.65258362437615702</v>
      </c>
      <c r="B8596" s="1">
        <v>0.32739542421059498</v>
      </c>
    </row>
    <row r="8597" spans="1:2" x14ac:dyDescent="0.4">
      <c r="A8597" s="1">
        <v>0.86554667566346999</v>
      </c>
      <c r="B8597" s="1">
        <v>0.30565859625361302</v>
      </c>
    </row>
    <row r="8598" spans="1:2" x14ac:dyDescent="0.4">
      <c r="A8598" s="1">
        <v>0.44207113324228198</v>
      </c>
      <c r="B8598" s="1">
        <v>0.19986243059498901</v>
      </c>
    </row>
    <row r="8599" spans="1:2" x14ac:dyDescent="0.4">
      <c r="A8599" s="1">
        <v>0.473740284975745</v>
      </c>
      <c r="B8599" s="1">
        <v>0.38965154924624001</v>
      </c>
    </row>
    <row r="8600" spans="1:2" x14ac:dyDescent="0.4">
      <c r="A8600" s="1">
        <v>0.50366014069958298</v>
      </c>
      <c r="B8600" s="1">
        <v>0.33784069987950199</v>
      </c>
    </row>
    <row r="8601" spans="1:2" x14ac:dyDescent="0.4">
      <c r="A8601" s="1">
        <v>0.43025638414529099</v>
      </c>
      <c r="B8601" s="1">
        <v>0.47604973236495102</v>
      </c>
    </row>
    <row r="8602" spans="1:2" x14ac:dyDescent="0.4">
      <c r="A8602" s="1">
        <v>0.66743020487613403</v>
      </c>
      <c r="B8602" s="1">
        <v>0.297676061089862</v>
      </c>
    </row>
    <row r="8603" spans="1:2" x14ac:dyDescent="0.4">
      <c r="A8603" s="1">
        <v>0.86986351070180101</v>
      </c>
      <c r="B8603" s="1">
        <v>0.28365894914504403</v>
      </c>
    </row>
    <row r="8604" spans="1:2" x14ac:dyDescent="0.4">
      <c r="A8604" s="1">
        <v>0.59858336061362905</v>
      </c>
      <c r="B8604" s="1">
        <v>0.36998192447718597</v>
      </c>
    </row>
    <row r="8605" spans="1:2" x14ac:dyDescent="0.4">
      <c r="A8605" s="1">
        <v>0.555281880489784</v>
      </c>
      <c r="B8605" s="1">
        <v>0.36592005875414402</v>
      </c>
    </row>
    <row r="8606" spans="1:2" x14ac:dyDescent="0.4">
      <c r="A8606" s="1">
        <v>0.63138650257238305</v>
      </c>
      <c r="B8606" s="1">
        <v>0.43038689865369301</v>
      </c>
    </row>
    <row r="8607" spans="1:2" x14ac:dyDescent="0.4">
      <c r="A8607" s="1">
        <v>0.87161263252110799</v>
      </c>
      <c r="B8607" s="1">
        <v>0.280353721843078</v>
      </c>
    </row>
    <row r="8608" spans="1:2" x14ac:dyDescent="0.4">
      <c r="A8608" s="1">
        <v>0.82643617899564104</v>
      </c>
      <c r="B8608" s="1">
        <v>0.32239059389163599</v>
      </c>
    </row>
    <row r="8609" spans="1:2" x14ac:dyDescent="0.4">
      <c r="A8609" s="1">
        <v>0.36991971411054198</v>
      </c>
      <c r="B8609" s="1">
        <v>0.74096496471622997</v>
      </c>
    </row>
    <row r="8610" spans="1:2" x14ac:dyDescent="0.4">
      <c r="A8610" s="1">
        <v>0.69385180747927899</v>
      </c>
      <c r="B8610" s="1">
        <v>0.25882417914477202</v>
      </c>
    </row>
    <row r="8611" spans="1:2" x14ac:dyDescent="0.4">
      <c r="A8611" s="1">
        <v>0.873129679616656</v>
      </c>
      <c r="B8611" s="1">
        <v>0.27466743737253801</v>
      </c>
    </row>
    <row r="8612" spans="1:2" x14ac:dyDescent="0.4">
      <c r="A8612" s="1">
        <v>0.39949158190412698</v>
      </c>
      <c r="B8612" s="1">
        <v>0.619191312499765</v>
      </c>
    </row>
    <row r="8613" spans="1:2" x14ac:dyDescent="0.4">
      <c r="A8613" s="1">
        <v>0.60519367866352303</v>
      </c>
      <c r="B8613" s="1">
        <v>0.22762381439497201</v>
      </c>
    </row>
    <row r="8614" spans="1:2" x14ac:dyDescent="0.4">
      <c r="A8614" s="1">
        <v>0.41055987547383299</v>
      </c>
      <c r="B8614" s="1">
        <v>0.94954693537272095</v>
      </c>
    </row>
    <row r="8615" spans="1:2" x14ac:dyDescent="0.4">
      <c r="A8615" s="1">
        <v>0.65175007037348398</v>
      </c>
      <c r="B8615" s="1">
        <v>0.303462894545594</v>
      </c>
    </row>
    <row r="8616" spans="1:2" x14ac:dyDescent="0.4">
      <c r="A8616" s="1">
        <v>0.52381973826418404</v>
      </c>
      <c r="B8616" s="1">
        <v>0.42572226283929598</v>
      </c>
    </row>
    <row r="8617" spans="1:2" x14ac:dyDescent="0.4">
      <c r="A8617" s="1">
        <v>0.61473279379549195</v>
      </c>
      <c r="B8617" s="1">
        <v>0.37311736485921798</v>
      </c>
    </row>
    <row r="8618" spans="1:2" x14ac:dyDescent="0.4">
      <c r="A8618" s="1">
        <v>0.41883478453945799</v>
      </c>
      <c r="B8618" s="1">
        <v>1.0674946339707401</v>
      </c>
    </row>
    <row r="8619" spans="1:2" x14ac:dyDescent="0.4">
      <c r="A8619" s="1">
        <v>0.44094455132870902</v>
      </c>
      <c r="B8619" s="1">
        <v>0.34857778134627898</v>
      </c>
    </row>
    <row r="8620" spans="1:2" x14ac:dyDescent="0.4">
      <c r="A8620" s="1">
        <v>0.38930800241146701</v>
      </c>
      <c r="B8620" s="1">
        <v>0.67974691636948403</v>
      </c>
    </row>
    <row r="8621" spans="1:2" x14ac:dyDescent="0.4">
      <c r="A8621" s="1">
        <v>0.44157827191855897</v>
      </c>
      <c r="B8621" s="1">
        <v>1.06548857381328</v>
      </c>
    </row>
    <row r="8622" spans="1:2" x14ac:dyDescent="0.4">
      <c r="A8622" s="1">
        <v>0.60946104720577299</v>
      </c>
      <c r="B8622" s="1">
        <v>0.25629092408409998</v>
      </c>
    </row>
    <row r="8623" spans="1:2" x14ac:dyDescent="0.4">
      <c r="A8623" s="1">
        <v>0.63038143580256401</v>
      </c>
      <c r="B8623" s="1">
        <v>0.31125129524417</v>
      </c>
    </row>
    <row r="8624" spans="1:2" x14ac:dyDescent="0.4">
      <c r="A8624" s="1">
        <v>0.42799169655324298</v>
      </c>
      <c r="B8624" s="1">
        <v>0.50832323682153202</v>
      </c>
    </row>
    <row r="8625" spans="1:2" x14ac:dyDescent="0.4">
      <c r="A8625" s="1">
        <v>0.81623501416496402</v>
      </c>
      <c r="B8625" s="1">
        <v>0.49577235835487699</v>
      </c>
    </row>
    <row r="8626" spans="1:2" x14ac:dyDescent="0.4">
      <c r="A8626" s="1">
        <v>0.40892004432787499</v>
      </c>
      <c r="B8626" s="1">
        <v>0.63293961780505203</v>
      </c>
    </row>
    <row r="8627" spans="1:2" x14ac:dyDescent="0.4">
      <c r="A8627" s="1">
        <v>0.67531970714626899</v>
      </c>
      <c r="B8627" s="1">
        <v>0.213766753220169</v>
      </c>
    </row>
    <row r="8628" spans="1:2" x14ac:dyDescent="0.4">
      <c r="A8628" s="1">
        <v>0.62418845993438599</v>
      </c>
      <c r="B8628" s="1">
        <v>0.271030014019778</v>
      </c>
    </row>
    <row r="8629" spans="1:2" x14ac:dyDescent="0.4">
      <c r="A8629" s="1">
        <v>0.875164602042383</v>
      </c>
      <c r="B8629" s="1">
        <v>0.34262045697139598</v>
      </c>
    </row>
    <row r="8630" spans="1:2" x14ac:dyDescent="0.4">
      <c r="A8630" s="1">
        <v>0.43459712167128201</v>
      </c>
      <c r="B8630" s="1">
        <v>0.53445306684015303</v>
      </c>
    </row>
    <row r="8631" spans="1:2" x14ac:dyDescent="0.4">
      <c r="A8631" s="1">
        <v>0.63445219147870602</v>
      </c>
      <c r="B8631" s="1">
        <v>0.30398019825904998</v>
      </c>
    </row>
    <row r="8632" spans="1:2" x14ac:dyDescent="0.4">
      <c r="A8632" s="1">
        <v>0.413105842031118</v>
      </c>
      <c r="B8632" s="1">
        <v>0.71068106617892801</v>
      </c>
    </row>
    <row r="8633" spans="1:2" x14ac:dyDescent="0.4">
      <c r="A8633" s="1">
        <v>0.52976474050838995</v>
      </c>
      <c r="B8633" s="1">
        <v>0.403189926333066</v>
      </c>
    </row>
    <row r="8634" spans="1:2" x14ac:dyDescent="0.4">
      <c r="A8634" s="1">
        <v>0.45844298195433902</v>
      </c>
      <c r="B8634" s="1">
        <v>0.45364056018774401</v>
      </c>
    </row>
    <row r="8635" spans="1:2" x14ac:dyDescent="0.4">
      <c r="A8635" s="1">
        <v>0.51529496400393804</v>
      </c>
      <c r="B8635" s="1">
        <v>0.32833930724195398</v>
      </c>
    </row>
    <row r="8636" spans="1:2" x14ac:dyDescent="0.4">
      <c r="A8636" s="1">
        <v>0.59347531278203003</v>
      </c>
      <c r="B8636" s="1">
        <v>0.282534332253565</v>
      </c>
    </row>
    <row r="8637" spans="1:2" x14ac:dyDescent="0.4">
      <c r="A8637" s="1">
        <v>0.44173118594231497</v>
      </c>
      <c r="B8637" s="1">
        <v>0.35958467358309598</v>
      </c>
    </row>
    <row r="8638" spans="1:2" x14ac:dyDescent="0.4">
      <c r="A8638" s="1">
        <v>0.61631148093770005</v>
      </c>
      <c r="B8638" s="1">
        <v>0.25830751297797999</v>
      </c>
    </row>
    <row r="8639" spans="1:2" x14ac:dyDescent="0.4">
      <c r="A8639" s="1">
        <v>0.62759557180299097</v>
      </c>
      <c r="B8639" s="1">
        <v>0.27486704541274698</v>
      </c>
    </row>
    <row r="8640" spans="1:2" x14ac:dyDescent="0.4">
      <c r="A8640" s="1">
        <v>0.43027072991575599</v>
      </c>
      <c r="B8640" s="1">
        <v>1.45756688918581</v>
      </c>
    </row>
    <row r="8641" spans="1:2" x14ac:dyDescent="0.4">
      <c r="A8641" s="1">
        <v>0.39704400361632802</v>
      </c>
      <c r="B8641" s="1">
        <v>0.92319705486250103</v>
      </c>
    </row>
    <row r="8642" spans="1:2" x14ac:dyDescent="0.4">
      <c r="A8642" s="1">
        <v>0.57900197405986797</v>
      </c>
      <c r="B8642" s="1">
        <v>0.360023411303663</v>
      </c>
    </row>
    <row r="8643" spans="1:2" x14ac:dyDescent="0.4">
      <c r="A8643" s="1">
        <v>0.43751770034332399</v>
      </c>
      <c r="B8643" s="1">
        <v>0.87817457404474997</v>
      </c>
    </row>
    <row r="8644" spans="1:2" x14ac:dyDescent="0.4">
      <c r="A8644" s="1">
        <v>0.61366114081745304</v>
      </c>
      <c r="B8644" s="1">
        <v>0.39893441858129602</v>
      </c>
    </row>
    <row r="8645" spans="1:2" x14ac:dyDescent="0.4">
      <c r="A8645" s="1">
        <v>0.60481807140271404</v>
      </c>
      <c r="B8645" s="1">
        <v>0.27116516311716299</v>
      </c>
    </row>
    <row r="8646" spans="1:2" x14ac:dyDescent="0.4">
      <c r="A8646" s="1">
        <v>0.71142655385318199</v>
      </c>
      <c r="B8646" s="1">
        <v>0.33799964414709599</v>
      </c>
    </row>
    <row r="8647" spans="1:2" x14ac:dyDescent="0.4">
      <c r="A8647" s="1">
        <v>0.67331967437645202</v>
      </c>
      <c r="B8647" s="1">
        <v>0.35599356492745099</v>
      </c>
    </row>
    <row r="8648" spans="1:2" x14ac:dyDescent="0.4">
      <c r="A8648" s="1">
        <v>0.65510761659848504</v>
      </c>
      <c r="B8648" s="1">
        <v>0.275511304232197</v>
      </c>
    </row>
    <row r="8649" spans="1:2" x14ac:dyDescent="0.4">
      <c r="A8649" s="1">
        <v>0.63749401934354999</v>
      </c>
      <c r="B8649" s="1">
        <v>0.29516228407261302</v>
      </c>
    </row>
    <row r="8650" spans="1:2" x14ac:dyDescent="0.4">
      <c r="A8650" s="1">
        <v>0.52083797949549004</v>
      </c>
      <c r="B8650" s="1">
        <v>0.48954205943058599</v>
      </c>
    </row>
    <row r="8651" spans="1:2" x14ac:dyDescent="0.4">
      <c r="A8651" s="1">
        <v>0.88200340768880703</v>
      </c>
      <c r="B8651" s="1">
        <v>0.21654264776463</v>
      </c>
    </row>
    <row r="8652" spans="1:2" x14ac:dyDescent="0.4">
      <c r="A8652" s="1">
        <v>0.62127368877094102</v>
      </c>
      <c r="B8652" s="1">
        <v>0.30669097626294201</v>
      </c>
    </row>
    <row r="8653" spans="1:2" x14ac:dyDescent="0.4">
      <c r="A8653" s="1">
        <v>0.88381144334737505</v>
      </c>
      <c r="B8653" s="1">
        <v>0.27136004023736698</v>
      </c>
    </row>
    <row r="8654" spans="1:2" x14ac:dyDescent="0.4">
      <c r="A8654" s="1">
        <v>0.71076058343706905</v>
      </c>
      <c r="B8654" s="1">
        <v>0.33273341659169198</v>
      </c>
    </row>
    <row r="8655" spans="1:2" x14ac:dyDescent="0.4">
      <c r="A8655" s="1">
        <v>0.56878206469742598</v>
      </c>
      <c r="B8655" s="1">
        <v>0.30359077247121802</v>
      </c>
    </row>
    <row r="8656" spans="1:2" x14ac:dyDescent="0.4">
      <c r="A8656" s="1">
        <v>0.54126030379944601</v>
      </c>
      <c r="B8656" s="1">
        <v>0.38346715341371201</v>
      </c>
    </row>
    <row r="8657" spans="1:2" x14ac:dyDescent="0.4">
      <c r="A8657" s="1">
        <v>0.831073264514267</v>
      </c>
      <c r="B8657" s="1">
        <v>0.31620411949640198</v>
      </c>
    </row>
    <row r="8658" spans="1:2" x14ac:dyDescent="0.4">
      <c r="A8658" s="1">
        <v>0.71104204142379002</v>
      </c>
      <c r="B8658" s="1">
        <v>0.32242721882490899</v>
      </c>
    </row>
    <row r="8659" spans="1:2" x14ac:dyDescent="0.4">
      <c r="A8659" s="1">
        <v>0.41902929293274699</v>
      </c>
      <c r="B8659" s="1">
        <v>0.87250319715580504</v>
      </c>
    </row>
    <row r="8660" spans="1:2" x14ac:dyDescent="0.4">
      <c r="A8660" s="1">
        <v>0.61494841304366299</v>
      </c>
      <c r="B8660" s="1">
        <v>0.34489669255049199</v>
      </c>
    </row>
    <row r="8661" spans="1:2" x14ac:dyDescent="0.4">
      <c r="A8661" s="1">
        <v>0.67961962833642697</v>
      </c>
      <c r="B8661" s="1">
        <v>0.27231720857081498</v>
      </c>
    </row>
    <row r="8662" spans="1:2" x14ac:dyDescent="0.4">
      <c r="A8662" s="1">
        <v>0.63677485961337699</v>
      </c>
      <c r="B8662" s="1">
        <v>0.250218768961529</v>
      </c>
    </row>
    <row r="8663" spans="1:2" x14ac:dyDescent="0.4">
      <c r="A8663" s="1">
        <v>0.70903687617877498</v>
      </c>
      <c r="B8663" s="1">
        <v>0.27218104856046299</v>
      </c>
    </row>
    <row r="8664" spans="1:2" x14ac:dyDescent="0.4">
      <c r="A8664" s="1">
        <v>0.423550077064279</v>
      </c>
      <c r="B8664" s="1">
        <v>0.67162076909361201</v>
      </c>
    </row>
    <row r="8665" spans="1:2" x14ac:dyDescent="0.4">
      <c r="A8665" s="1">
        <v>0.59989207169121095</v>
      </c>
      <c r="B8665" s="1">
        <v>0.328693411540328</v>
      </c>
    </row>
    <row r="8666" spans="1:2" x14ac:dyDescent="0.4">
      <c r="A8666" s="1">
        <v>0.614273849622748</v>
      </c>
      <c r="B8666" s="1">
        <v>0.38953887713545199</v>
      </c>
    </row>
    <row r="8667" spans="1:2" x14ac:dyDescent="0.4">
      <c r="A8667" s="1">
        <v>0.57418934505911201</v>
      </c>
      <c r="B8667" s="1">
        <v>0.368458721577681</v>
      </c>
    </row>
    <row r="8668" spans="1:2" x14ac:dyDescent="0.4">
      <c r="A8668" s="1">
        <v>0.433708597258748</v>
      </c>
      <c r="B8668" s="1">
        <v>0.58306121364831398</v>
      </c>
    </row>
    <row r="8669" spans="1:2" x14ac:dyDescent="0.4">
      <c r="A8669" s="1">
        <v>0.42295651231237402</v>
      </c>
      <c r="B8669" s="1">
        <v>0.55033795830410004</v>
      </c>
    </row>
    <row r="8670" spans="1:2" x14ac:dyDescent="0.4">
      <c r="A8670" s="1">
        <v>0.60598017196082798</v>
      </c>
      <c r="B8670" s="1">
        <v>0.21973251898906301</v>
      </c>
    </row>
    <row r="8671" spans="1:2" x14ac:dyDescent="0.4">
      <c r="A8671" s="1">
        <v>0.69679573851035004</v>
      </c>
      <c r="B8671" s="1">
        <v>0.236549585573291</v>
      </c>
    </row>
    <row r="8672" spans="1:2" x14ac:dyDescent="0.4">
      <c r="A8672" s="1">
        <v>0.47534577698736902</v>
      </c>
      <c r="B8672" s="1">
        <v>1.15915803656699</v>
      </c>
    </row>
    <row r="8673" spans="1:2" x14ac:dyDescent="0.4">
      <c r="A8673" s="1">
        <v>0.77832842632617805</v>
      </c>
      <c r="B8673" s="1">
        <v>0.30739492940941299</v>
      </c>
    </row>
    <row r="8674" spans="1:2" x14ac:dyDescent="0.4">
      <c r="A8674" s="1">
        <v>0.43578610942204099</v>
      </c>
      <c r="B8674" s="1">
        <v>0.89001023203892504</v>
      </c>
    </row>
    <row r="8675" spans="1:2" x14ac:dyDescent="0.4">
      <c r="A8675" s="1">
        <v>0.62398754116065702</v>
      </c>
      <c r="B8675" s="1">
        <v>0.30876502108658099</v>
      </c>
    </row>
    <row r="8676" spans="1:2" x14ac:dyDescent="0.4">
      <c r="A8676" s="1">
        <v>0.64223351363526804</v>
      </c>
      <c r="B8676" s="1">
        <v>0.34686559679412599</v>
      </c>
    </row>
    <row r="8677" spans="1:2" x14ac:dyDescent="0.4">
      <c r="A8677" s="1">
        <v>0.62854512573202104</v>
      </c>
      <c r="B8677" s="1">
        <v>0.24251601197803299</v>
      </c>
    </row>
    <row r="8678" spans="1:2" x14ac:dyDescent="0.4">
      <c r="A8678" s="1">
        <v>0.65347751207377702</v>
      </c>
      <c r="B8678" s="1">
        <v>0.338238800091065</v>
      </c>
    </row>
    <row r="8679" spans="1:2" x14ac:dyDescent="0.4">
      <c r="A8679" s="1">
        <v>0.55405495985548103</v>
      </c>
      <c r="B8679" s="1">
        <v>0.36395493820803199</v>
      </c>
    </row>
    <row r="8680" spans="1:2" x14ac:dyDescent="0.4">
      <c r="A8680" s="1">
        <v>0.675647732232591</v>
      </c>
      <c r="B8680" s="1">
        <v>0.24772353983189499</v>
      </c>
    </row>
    <row r="8681" spans="1:2" x14ac:dyDescent="0.4">
      <c r="A8681" s="1">
        <v>0.65487118614385798</v>
      </c>
      <c r="B8681" s="1">
        <v>0.28731516279609298</v>
      </c>
    </row>
    <row r="8682" spans="1:2" x14ac:dyDescent="0.4">
      <c r="A8682" s="1">
        <v>0.68772291533497598</v>
      </c>
      <c r="B8682" s="1">
        <v>0.28690558895872098</v>
      </c>
    </row>
    <row r="8683" spans="1:2" x14ac:dyDescent="0.4">
      <c r="A8683" s="1">
        <v>0.527449068418537</v>
      </c>
      <c r="B8683" s="1">
        <v>0.32051686637577398</v>
      </c>
    </row>
    <row r="8684" spans="1:2" x14ac:dyDescent="0.4">
      <c r="A8684" s="1">
        <v>0.64250160945016699</v>
      </c>
      <c r="B8684" s="1">
        <v>0.26418425312934202</v>
      </c>
    </row>
    <row r="8685" spans="1:2" x14ac:dyDescent="0.4">
      <c r="A8685" s="1">
        <v>0.63689457319996901</v>
      </c>
      <c r="B8685" s="1">
        <v>0.27395163638472297</v>
      </c>
    </row>
    <row r="8686" spans="1:2" x14ac:dyDescent="0.4">
      <c r="A8686" s="1">
        <v>0.69278173886277905</v>
      </c>
      <c r="B8686" s="1">
        <v>0.25632212053133102</v>
      </c>
    </row>
    <row r="8687" spans="1:2" x14ac:dyDescent="0.4">
      <c r="A8687" s="1">
        <v>0.60301922984773304</v>
      </c>
      <c r="B8687" s="1">
        <v>0.42949525669754601</v>
      </c>
    </row>
    <row r="8688" spans="1:2" x14ac:dyDescent="0.4">
      <c r="A8688" s="1">
        <v>0.63113749574223099</v>
      </c>
      <c r="B8688" s="1">
        <v>0.371258192439676</v>
      </c>
    </row>
    <row r="8689" spans="1:2" x14ac:dyDescent="0.4">
      <c r="A8689" s="1">
        <v>0.41246568135261602</v>
      </c>
      <c r="B8689" s="1">
        <v>0.52727205905277696</v>
      </c>
    </row>
    <row r="8690" spans="1:2" x14ac:dyDescent="0.4">
      <c r="A8690" s="1">
        <v>0.56778306156511205</v>
      </c>
      <c r="B8690" s="1">
        <v>0.35571414672690899</v>
      </c>
    </row>
    <row r="8691" spans="1:2" x14ac:dyDescent="0.4">
      <c r="A8691" s="1">
        <v>0.613843044475467</v>
      </c>
      <c r="B8691" s="1">
        <v>0.30266966651426203</v>
      </c>
    </row>
    <row r="8692" spans="1:2" x14ac:dyDescent="0.4">
      <c r="A8692" s="1">
        <v>0.53609472273287695</v>
      </c>
      <c r="B8692" s="1">
        <v>0.56262364260944897</v>
      </c>
    </row>
    <row r="8693" spans="1:2" x14ac:dyDescent="0.4">
      <c r="A8693" s="1">
        <v>0.43832091175672699</v>
      </c>
      <c r="B8693" s="1">
        <v>0.95799970686767999</v>
      </c>
    </row>
    <row r="8694" spans="1:2" x14ac:dyDescent="0.4">
      <c r="A8694" s="1">
        <v>0.63169699735601303</v>
      </c>
      <c r="B8694" s="1">
        <v>0.344432895072464</v>
      </c>
    </row>
    <row r="8695" spans="1:2" x14ac:dyDescent="0.4">
      <c r="A8695" s="1">
        <v>0.70010788947104896</v>
      </c>
      <c r="B8695" s="1">
        <v>0.355278248620919</v>
      </c>
    </row>
    <row r="8696" spans="1:2" x14ac:dyDescent="0.4">
      <c r="A8696" s="1">
        <v>0.49041566979685303</v>
      </c>
      <c r="B8696" s="1">
        <v>0.38746809165111701</v>
      </c>
    </row>
    <row r="8697" spans="1:2" x14ac:dyDescent="0.4">
      <c r="A8697" s="1">
        <v>0.54216503156393503</v>
      </c>
      <c r="B8697" s="1">
        <v>0.225573666862044</v>
      </c>
    </row>
    <row r="8698" spans="1:2" x14ac:dyDescent="0.4">
      <c r="A8698" s="1">
        <v>0.52647119040958301</v>
      </c>
      <c r="B8698" s="1">
        <v>0.40299280794013798</v>
      </c>
    </row>
    <row r="8699" spans="1:2" x14ac:dyDescent="0.4">
      <c r="A8699" s="1">
        <v>0.86267593588904801</v>
      </c>
      <c r="B8699" s="1">
        <v>0.24197134874111001</v>
      </c>
    </row>
    <row r="8700" spans="1:2" x14ac:dyDescent="0.4">
      <c r="A8700" s="1">
        <v>0.65405113598740305</v>
      </c>
      <c r="B8700" s="1">
        <v>0.35840079616082998</v>
      </c>
    </row>
    <row r="8701" spans="1:2" x14ac:dyDescent="0.4">
      <c r="A8701" s="1">
        <v>0.69732957463460998</v>
      </c>
      <c r="B8701" s="1">
        <v>0.30311417315811701</v>
      </c>
    </row>
    <row r="8702" spans="1:2" x14ac:dyDescent="0.4">
      <c r="A8702" s="1">
        <v>0.59643524001404602</v>
      </c>
      <c r="B8702" s="1">
        <v>0.47791814867758597</v>
      </c>
    </row>
    <row r="8703" spans="1:2" x14ac:dyDescent="0.4">
      <c r="A8703" s="1">
        <v>0.67355003696419502</v>
      </c>
      <c r="B8703" s="1">
        <v>0.24423772011230699</v>
      </c>
    </row>
    <row r="8704" spans="1:2" x14ac:dyDescent="0.4">
      <c r="A8704" s="1">
        <v>0.44448281426735098</v>
      </c>
      <c r="B8704" s="1">
        <v>1.29564319406915</v>
      </c>
    </row>
    <row r="8705" spans="1:2" x14ac:dyDescent="0.4">
      <c r="A8705" s="1">
        <v>0.44898100546858299</v>
      </c>
      <c r="B8705" s="1">
        <v>0.47739298512797601</v>
      </c>
    </row>
    <row r="8706" spans="1:2" x14ac:dyDescent="0.4">
      <c r="A8706" s="1">
        <v>0.54520488001964496</v>
      </c>
      <c r="B8706" s="1">
        <v>0.40947368406357798</v>
      </c>
    </row>
    <row r="8707" spans="1:2" x14ac:dyDescent="0.4">
      <c r="A8707" s="1">
        <v>0.52463962747605097</v>
      </c>
      <c r="B8707" s="1">
        <v>0.22305564890256399</v>
      </c>
    </row>
    <row r="8708" spans="1:2" x14ac:dyDescent="0.4">
      <c r="A8708" s="1">
        <v>0.60291389017966202</v>
      </c>
      <c r="B8708" s="1">
        <v>0.24393428150385399</v>
      </c>
    </row>
    <row r="8709" spans="1:2" x14ac:dyDescent="0.4">
      <c r="A8709" s="1">
        <v>0.87703206454534199</v>
      </c>
      <c r="B8709" s="1">
        <v>0.21360861748431101</v>
      </c>
    </row>
    <row r="8710" spans="1:2" x14ac:dyDescent="0.4">
      <c r="A8710" s="1">
        <v>0.99417746992300304</v>
      </c>
      <c r="B8710" s="1">
        <v>3.6400822227800099E-3</v>
      </c>
    </row>
    <row r="8711" spans="1:2" x14ac:dyDescent="0.4">
      <c r="A8711" s="1">
        <v>0.637165284222036</v>
      </c>
      <c r="B8711" s="1">
        <v>0.28745611709993601</v>
      </c>
    </row>
    <row r="8712" spans="1:2" x14ac:dyDescent="0.4">
      <c r="A8712" s="1">
        <v>0.680086687453201</v>
      </c>
      <c r="B8712" s="1">
        <v>0.35082940205073299</v>
      </c>
    </row>
    <row r="8713" spans="1:2" x14ac:dyDescent="0.4">
      <c r="A8713" s="1">
        <v>0.76374893105415798</v>
      </c>
      <c r="B8713" s="1">
        <v>0.27103689643219703</v>
      </c>
    </row>
    <row r="8714" spans="1:2" x14ac:dyDescent="0.4">
      <c r="A8714" s="1">
        <v>0.38500793363094599</v>
      </c>
      <c r="B8714" s="1">
        <v>0.65867042906919204</v>
      </c>
    </row>
    <row r="8715" spans="1:2" x14ac:dyDescent="0.4">
      <c r="A8715" s="1">
        <v>0.42948062939794501</v>
      </c>
      <c r="B8715" s="1">
        <v>1.3306879417286299</v>
      </c>
    </row>
    <row r="8716" spans="1:2" x14ac:dyDescent="0.4">
      <c r="A8716" s="1">
        <v>0.41601216748192898</v>
      </c>
      <c r="B8716" s="1">
        <v>0.50259333076364998</v>
      </c>
    </row>
    <row r="8717" spans="1:2" x14ac:dyDescent="0.4">
      <c r="A8717" s="1">
        <v>0.68213847633270197</v>
      </c>
      <c r="B8717" s="1">
        <v>0.355280448491893</v>
      </c>
    </row>
    <row r="8718" spans="1:2" x14ac:dyDescent="0.4">
      <c r="A8718" s="1">
        <v>0.59474714730399503</v>
      </c>
      <c r="B8718" s="1">
        <v>0.23046258349874399</v>
      </c>
    </row>
    <row r="8719" spans="1:2" x14ac:dyDescent="0.4">
      <c r="A8719" s="1">
        <v>0.59984393019708604</v>
      </c>
      <c r="B8719" s="1">
        <v>0.275705226518831</v>
      </c>
    </row>
    <row r="8720" spans="1:2" x14ac:dyDescent="0.4">
      <c r="A8720" s="1">
        <v>0.63535090287291196</v>
      </c>
      <c r="B8720" s="1">
        <v>0.25152614412073498</v>
      </c>
    </row>
    <row r="8721" spans="1:2" x14ac:dyDescent="0.4">
      <c r="A8721" s="1">
        <v>0.56245840390047097</v>
      </c>
      <c r="B8721" s="1">
        <v>0.39456114243649398</v>
      </c>
    </row>
    <row r="8722" spans="1:2" x14ac:dyDescent="0.4">
      <c r="A8722" s="1">
        <v>0.550891054267451</v>
      </c>
      <c r="B8722" s="1">
        <v>0.34990727969351199</v>
      </c>
    </row>
    <row r="8723" spans="1:2" x14ac:dyDescent="0.4">
      <c r="A8723" s="1">
        <v>0.75515363984040895</v>
      </c>
      <c r="B8723" s="1">
        <v>0.37740161950315498</v>
      </c>
    </row>
    <row r="8724" spans="1:2" x14ac:dyDescent="0.4">
      <c r="A8724" s="1">
        <v>0.61514440389686498</v>
      </c>
      <c r="B8724" s="1">
        <v>0.38278687289347901</v>
      </c>
    </row>
    <row r="8725" spans="1:2" x14ac:dyDescent="0.4">
      <c r="A8725" s="1">
        <v>0.40882568135861602</v>
      </c>
      <c r="B8725" s="1">
        <v>0.80336633316574901</v>
      </c>
    </row>
    <row r="8726" spans="1:2" x14ac:dyDescent="0.4">
      <c r="A8726" s="1">
        <v>0.48614066375234999</v>
      </c>
      <c r="B8726" s="1">
        <v>0.35052910978125901</v>
      </c>
    </row>
    <row r="8727" spans="1:2" x14ac:dyDescent="0.4">
      <c r="A8727" s="1">
        <v>0.60537817508826797</v>
      </c>
      <c r="B8727" s="1">
        <v>0.326742866620372</v>
      </c>
    </row>
    <row r="8728" spans="1:2" x14ac:dyDescent="0.4">
      <c r="A8728" s="1">
        <v>0.42978081469939799</v>
      </c>
      <c r="B8728" s="1">
        <v>0.88255858794309205</v>
      </c>
    </row>
    <row r="8729" spans="1:2" x14ac:dyDescent="0.4">
      <c r="A8729" s="1">
        <v>0.78933781726477903</v>
      </c>
      <c r="B8729" s="1">
        <v>0.31155788194991302</v>
      </c>
    </row>
    <row r="8730" spans="1:2" x14ac:dyDescent="0.4">
      <c r="A8730" s="1">
        <v>0.55777967913106596</v>
      </c>
      <c r="B8730" s="1">
        <v>0.42262801060251598</v>
      </c>
    </row>
    <row r="8731" spans="1:2" x14ac:dyDescent="0.4">
      <c r="A8731" s="1">
        <v>0.46402232438491398</v>
      </c>
      <c r="B8731" s="1">
        <v>0.50645168156282205</v>
      </c>
    </row>
    <row r="8732" spans="1:2" x14ac:dyDescent="0.4">
      <c r="A8732" s="1">
        <v>0.43449509682871601</v>
      </c>
      <c r="B8732" s="1">
        <v>0.56625934754914098</v>
      </c>
    </row>
    <row r="8733" spans="1:2" x14ac:dyDescent="0.4">
      <c r="A8733" s="1">
        <v>0.73999263040364704</v>
      </c>
      <c r="B8733" s="1">
        <v>0.36958580115699002</v>
      </c>
    </row>
    <row r="8734" spans="1:2" x14ac:dyDescent="0.4">
      <c r="A8734" s="1">
        <v>0.58833473703970496</v>
      </c>
      <c r="B8734" s="1">
        <v>0.28642896824882202</v>
      </c>
    </row>
    <row r="8735" spans="1:2" x14ac:dyDescent="0.4">
      <c r="A8735" s="1">
        <v>0.66083999945491601</v>
      </c>
      <c r="B8735" s="1">
        <v>0.37756073859630501</v>
      </c>
    </row>
    <row r="8736" spans="1:2" x14ac:dyDescent="0.4">
      <c r="A8736" s="1">
        <v>0.87191026248558701</v>
      </c>
      <c r="B8736" s="1">
        <v>0.23829489115901001</v>
      </c>
    </row>
    <row r="8737" spans="1:2" x14ac:dyDescent="0.4">
      <c r="A8737" s="1">
        <v>0.39865556759590698</v>
      </c>
      <c r="B8737" s="1">
        <v>0.58710034705588698</v>
      </c>
    </row>
    <row r="8738" spans="1:2" x14ac:dyDescent="0.4">
      <c r="A8738" s="1">
        <v>0.43542743017541202</v>
      </c>
      <c r="B8738" s="1">
        <v>0.95453341179790796</v>
      </c>
    </row>
    <row r="8739" spans="1:2" x14ac:dyDescent="0.4">
      <c r="A8739" s="1">
        <v>0.69167124933514301</v>
      </c>
      <c r="B8739" s="1">
        <v>0.248053563889652</v>
      </c>
    </row>
    <row r="8740" spans="1:2" x14ac:dyDescent="0.4">
      <c r="A8740" s="1">
        <v>0.42216817331901701</v>
      </c>
      <c r="B8740" s="1">
        <v>0.95029251869199705</v>
      </c>
    </row>
    <row r="8741" spans="1:2" x14ac:dyDescent="0.4">
      <c r="A8741" s="1">
        <v>0.85467789101168701</v>
      </c>
      <c r="B8741" s="1">
        <v>0.34246974725551299</v>
      </c>
    </row>
    <row r="8742" spans="1:2" x14ac:dyDescent="0.4">
      <c r="A8742" s="1">
        <v>0.411244479425113</v>
      </c>
      <c r="B8742" s="1">
        <v>0.63117759901153403</v>
      </c>
    </row>
    <row r="8743" spans="1:2" x14ac:dyDescent="0.4">
      <c r="A8743" s="1">
        <v>0.650294569239662</v>
      </c>
      <c r="B8743" s="1">
        <v>0.24822670191322599</v>
      </c>
    </row>
    <row r="8744" spans="1:2" x14ac:dyDescent="0.4">
      <c r="A8744" s="1">
        <v>0.73806370941945898</v>
      </c>
      <c r="B8744" s="1">
        <v>0.32359596305990501</v>
      </c>
    </row>
    <row r="8745" spans="1:2" x14ac:dyDescent="0.4">
      <c r="A8745" s="1">
        <v>0.53418528053465397</v>
      </c>
      <c r="B8745" s="1">
        <v>0.384035120132249</v>
      </c>
    </row>
    <row r="8746" spans="1:2" x14ac:dyDescent="0.4">
      <c r="A8746" s="1">
        <v>0.48766402974710599</v>
      </c>
      <c r="B8746" s="1">
        <v>0.39573035916036098</v>
      </c>
    </row>
    <row r="8747" spans="1:2" x14ac:dyDescent="0.4">
      <c r="A8747" s="1">
        <v>0.42885327037045301</v>
      </c>
      <c r="B8747" s="1">
        <v>0.51845136515457102</v>
      </c>
    </row>
    <row r="8748" spans="1:2" x14ac:dyDescent="0.4">
      <c r="A8748" s="1">
        <v>0.85368953770951805</v>
      </c>
      <c r="B8748" s="1">
        <v>0.24743129989893201</v>
      </c>
    </row>
    <row r="8749" spans="1:2" x14ac:dyDescent="0.4">
      <c r="A8749" s="1">
        <v>0.46611488189611</v>
      </c>
      <c r="B8749" s="1">
        <v>0.206327284273011</v>
      </c>
    </row>
    <row r="8750" spans="1:2" x14ac:dyDescent="0.4">
      <c r="A8750" s="1">
        <v>0.70851904240070296</v>
      </c>
      <c r="B8750" s="1">
        <v>0.35445560017629302</v>
      </c>
    </row>
    <row r="8751" spans="1:2" x14ac:dyDescent="0.4">
      <c r="A8751" s="1">
        <v>0.538378124900185</v>
      </c>
      <c r="B8751" s="1">
        <v>0.38902789881943001</v>
      </c>
    </row>
    <row r="8752" spans="1:2" x14ac:dyDescent="0.4">
      <c r="A8752" s="1">
        <v>0.63592659503323201</v>
      </c>
      <c r="B8752" s="1">
        <v>0.231940731922017</v>
      </c>
    </row>
    <row r="8753" spans="1:2" x14ac:dyDescent="0.4">
      <c r="A8753" s="1">
        <v>0.43742339321610202</v>
      </c>
      <c r="B8753" s="1">
        <v>0.75852603605864999</v>
      </c>
    </row>
    <row r="8754" spans="1:2" x14ac:dyDescent="0.4">
      <c r="A8754" s="1">
        <v>0.57687624414086103</v>
      </c>
      <c r="B8754" s="1">
        <v>0.50969004369803494</v>
      </c>
    </row>
    <row r="8755" spans="1:2" x14ac:dyDescent="0.4">
      <c r="A8755" s="1">
        <v>0.70532982203291394</v>
      </c>
      <c r="B8755" s="1">
        <v>0.24778080817291501</v>
      </c>
    </row>
    <row r="8756" spans="1:2" x14ac:dyDescent="0.4">
      <c r="A8756" s="1">
        <v>0.44288387440166299</v>
      </c>
      <c r="B8756" s="1">
        <v>0.98325550039829501</v>
      </c>
    </row>
    <row r="8757" spans="1:2" x14ac:dyDescent="0.4">
      <c r="A8757" s="1">
        <v>0.41214886427294001</v>
      </c>
      <c r="B8757" s="1">
        <v>1.8324800396079399</v>
      </c>
    </row>
    <row r="8758" spans="1:2" x14ac:dyDescent="0.4">
      <c r="A8758" s="1">
        <v>0.58748751305905</v>
      </c>
      <c r="B8758" s="1">
        <v>0.29557621006710999</v>
      </c>
    </row>
    <row r="8759" spans="1:2" x14ac:dyDescent="0.4">
      <c r="A8759" s="1">
        <v>0.61190703945479996</v>
      </c>
      <c r="B8759" s="1">
        <v>0.34688014193342398</v>
      </c>
    </row>
    <row r="8760" spans="1:2" x14ac:dyDescent="0.4">
      <c r="A8760" s="1">
        <v>0.55929228896619898</v>
      </c>
      <c r="B8760" s="1">
        <v>0.31986553686323699</v>
      </c>
    </row>
    <row r="8761" spans="1:2" x14ac:dyDescent="0.4">
      <c r="A8761" s="1">
        <v>0.61085163526361896</v>
      </c>
      <c r="B8761" s="1">
        <v>0.33104465026287699</v>
      </c>
    </row>
    <row r="8762" spans="1:2" x14ac:dyDescent="0.4">
      <c r="A8762" s="1">
        <v>0.406288946139782</v>
      </c>
      <c r="B8762" s="1">
        <v>0.70421782495491902</v>
      </c>
    </row>
    <row r="8763" spans="1:2" x14ac:dyDescent="0.4">
      <c r="A8763" s="1">
        <v>0.47886861953387999</v>
      </c>
      <c r="B8763" s="1">
        <v>0.36967587280500402</v>
      </c>
    </row>
    <row r="8764" spans="1:2" x14ac:dyDescent="0.4">
      <c r="A8764" s="1">
        <v>0.42545839911425198</v>
      </c>
      <c r="B8764" s="1">
        <v>1.6913572200716001</v>
      </c>
    </row>
    <row r="8765" spans="1:2" x14ac:dyDescent="0.4">
      <c r="A8765" s="1">
        <v>0.61624715697547305</v>
      </c>
      <c r="B8765" s="1">
        <v>0.330697691508617</v>
      </c>
    </row>
    <row r="8766" spans="1:2" x14ac:dyDescent="0.4">
      <c r="A8766" s="1">
        <v>0.59189935511019098</v>
      </c>
      <c r="B8766" s="1">
        <v>0.315318310530252</v>
      </c>
    </row>
    <row r="8767" spans="1:2" x14ac:dyDescent="0.4">
      <c r="A8767" s="1">
        <v>0.52413542728484996</v>
      </c>
      <c r="B8767" s="1">
        <v>0.36319000901389598</v>
      </c>
    </row>
    <row r="8768" spans="1:2" x14ac:dyDescent="0.4">
      <c r="A8768" s="1">
        <v>0.86933891136089603</v>
      </c>
      <c r="B8768" s="1">
        <v>0.250422708761247</v>
      </c>
    </row>
    <row r="8769" spans="1:2" x14ac:dyDescent="0.4">
      <c r="A8769" s="1">
        <v>0.45746023937399999</v>
      </c>
      <c r="B8769" s="1">
        <v>0.39453563262735197</v>
      </c>
    </row>
    <row r="8770" spans="1:2" x14ac:dyDescent="0.4">
      <c r="A8770" s="1">
        <v>0.54041085721937199</v>
      </c>
      <c r="B8770" s="1">
        <v>0.227637549741042</v>
      </c>
    </row>
    <row r="8771" spans="1:2" x14ac:dyDescent="0.4">
      <c r="A8771" s="1">
        <v>0.613947707739533</v>
      </c>
      <c r="B8771" s="1">
        <v>0.26790789285763</v>
      </c>
    </row>
    <row r="8772" spans="1:2" x14ac:dyDescent="0.4">
      <c r="A8772" s="1">
        <v>0.37837777574127202</v>
      </c>
      <c r="B8772" s="1">
        <v>0.72274392450021696</v>
      </c>
    </row>
    <row r="8773" spans="1:2" x14ac:dyDescent="0.4">
      <c r="A8773" s="1">
        <v>0.54353957444204903</v>
      </c>
      <c r="B8773" s="1">
        <v>0.33363324697609698</v>
      </c>
    </row>
    <row r="8774" spans="1:2" x14ac:dyDescent="0.4">
      <c r="A8774" s="1">
        <v>0.58367160126546203</v>
      </c>
      <c r="B8774" s="1">
        <v>0.31021806865623203</v>
      </c>
    </row>
    <row r="8775" spans="1:2" x14ac:dyDescent="0.4">
      <c r="A8775" s="1">
        <v>0.42909596262166699</v>
      </c>
      <c r="B8775" s="1">
        <v>0.46274546002783901</v>
      </c>
    </row>
    <row r="8776" spans="1:2" x14ac:dyDescent="0.4">
      <c r="A8776" s="1">
        <v>0.56079112943314802</v>
      </c>
      <c r="B8776" s="1">
        <v>0.46616195811183803</v>
      </c>
    </row>
    <row r="8777" spans="1:2" x14ac:dyDescent="0.4">
      <c r="A8777" s="1">
        <v>0.67637463971231904</v>
      </c>
      <c r="B8777" s="1">
        <v>0.251910712020393</v>
      </c>
    </row>
    <row r="8778" spans="1:2" x14ac:dyDescent="0.4">
      <c r="A8778" s="1">
        <v>0.68829312069789195</v>
      </c>
      <c r="B8778" s="1">
        <v>0.27205868025555302</v>
      </c>
    </row>
    <row r="8779" spans="1:2" x14ac:dyDescent="0.4">
      <c r="A8779" s="1">
        <v>0.45143013203864502</v>
      </c>
      <c r="B8779" s="1">
        <v>0.40325310748186</v>
      </c>
    </row>
    <row r="8780" spans="1:2" x14ac:dyDescent="0.4">
      <c r="A8780" s="1">
        <v>0.411037745612232</v>
      </c>
      <c r="B8780" s="1">
        <v>0.71503174025028604</v>
      </c>
    </row>
    <row r="8781" spans="1:2" x14ac:dyDescent="0.4">
      <c r="A8781" s="1">
        <v>0.62093887110891799</v>
      </c>
      <c r="B8781" s="1">
        <v>0.27513098251780099</v>
      </c>
    </row>
    <row r="8782" spans="1:2" x14ac:dyDescent="0.4">
      <c r="A8782" s="1">
        <v>0.83354517725172395</v>
      </c>
      <c r="B8782" s="1">
        <v>0.27097064039378599</v>
      </c>
    </row>
    <row r="8783" spans="1:2" x14ac:dyDescent="0.4">
      <c r="A8783" s="1">
        <v>0.37618107050466598</v>
      </c>
      <c r="B8783" s="1">
        <v>0.53524730947690302</v>
      </c>
    </row>
    <row r="8784" spans="1:2" x14ac:dyDescent="0.4">
      <c r="A8784" s="1">
        <v>0.51960272008335495</v>
      </c>
      <c r="B8784" s="1">
        <v>0.62328056046994795</v>
      </c>
    </row>
    <row r="8785" spans="1:2" x14ac:dyDescent="0.4">
      <c r="A8785" s="1">
        <v>0.55700263812510897</v>
      </c>
      <c r="B8785" s="1">
        <v>0.32727460663607599</v>
      </c>
    </row>
    <row r="8786" spans="1:2" x14ac:dyDescent="0.4">
      <c r="A8786" s="1">
        <v>0.42223911595776598</v>
      </c>
      <c r="B8786" s="1">
        <v>0.79120320918491904</v>
      </c>
    </row>
    <row r="8787" spans="1:2" x14ac:dyDescent="0.4">
      <c r="A8787" s="1">
        <v>0.45450289249613102</v>
      </c>
      <c r="B8787" s="1">
        <v>0.901437511713299</v>
      </c>
    </row>
    <row r="8788" spans="1:2" x14ac:dyDescent="0.4">
      <c r="A8788" s="1">
        <v>0.65551870196277895</v>
      </c>
      <c r="B8788" s="1">
        <v>0.267906672238446</v>
      </c>
    </row>
    <row r="8789" spans="1:2" x14ac:dyDescent="0.4">
      <c r="A8789" s="1">
        <v>0.53455282662352499</v>
      </c>
      <c r="B8789" s="1">
        <v>0.405652221576002</v>
      </c>
    </row>
    <row r="8790" spans="1:2" x14ac:dyDescent="0.4">
      <c r="A8790" s="1">
        <v>0.87564849719195303</v>
      </c>
      <c r="B8790" s="1">
        <v>0.25477806870921199</v>
      </c>
    </row>
    <row r="8791" spans="1:2" x14ac:dyDescent="0.4">
      <c r="A8791" s="1">
        <v>0.67389060409448898</v>
      </c>
      <c r="B8791" s="1">
        <v>0.219106994001419</v>
      </c>
    </row>
    <row r="8792" spans="1:2" x14ac:dyDescent="0.4">
      <c r="A8792" s="1">
        <v>0.63825067036921102</v>
      </c>
      <c r="B8792" s="1">
        <v>0.29191553888522398</v>
      </c>
    </row>
    <row r="8793" spans="1:2" x14ac:dyDescent="0.4">
      <c r="A8793" s="1">
        <v>0.57714142444339001</v>
      </c>
      <c r="B8793" s="1">
        <v>0.32475277014291298</v>
      </c>
    </row>
    <row r="8794" spans="1:2" x14ac:dyDescent="0.4">
      <c r="A8794" s="1">
        <v>0.57183165251897605</v>
      </c>
      <c r="B8794" s="1">
        <v>0.29541328826468199</v>
      </c>
    </row>
    <row r="8795" spans="1:2" x14ac:dyDescent="0.4">
      <c r="A8795" s="1">
        <v>0.87222608072502605</v>
      </c>
      <c r="B8795" s="1">
        <v>0.27961101078557299</v>
      </c>
    </row>
    <row r="8796" spans="1:2" x14ac:dyDescent="0.4">
      <c r="A8796" s="1">
        <v>0.45648387102328503</v>
      </c>
      <c r="B8796" s="1">
        <v>1.5081144517598299</v>
      </c>
    </row>
    <row r="8797" spans="1:2" x14ac:dyDescent="0.4">
      <c r="A8797" s="1">
        <v>0.54382581315309597</v>
      </c>
      <c r="B8797" s="1">
        <v>0.39156226039540498</v>
      </c>
    </row>
    <row r="8798" spans="1:2" x14ac:dyDescent="0.4">
      <c r="A8798" s="1">
        <v>0.41290588129885802</v>
      </c>
      <c r="B8798" s="1">
        <v>0.64675797369034105</v>
      </c>
    </row>
    <row r="8799" spans="1:2" x14ac:dyDescent="0.4">
      <c r="A8799" s="1">
        <v>0.63490065576919197</v>
      </c>
      <c r="B8799" s="1">
        <v>0.24304852663375201</v>
      </c>
    </row>
    <row r="8800" spans="1:2" x14ac:dyDescent="0.4">
      <c r="A8800" s="1">
        <v>0.49807040284820697</v>
      </c>
      <c r="B8800" s="1">
        <v>0.33536171472596599</v>
      </c>
    </row>
    <row r="8801" spans="1:2" x14ac:dyDescent="0.4">
      <c r="A8801" s="1">
        <v>0.43754287722205798</v>
      </c>
      <c r="B8801" s="1">
        <v>1.3119722144609101</v>
      </c>
    </row>
    <row r="8802" spans="1:2" x14ac:dyDescent="0.4">
      <c r="A8802" s="1">
        <v>0.58828599822913896</v>
      </c>
      <c r="B8802" s="1">
        <v>0.248822934389093</v>
      </c>
    </row>
    <row r="8803" spans="1:2" x14ac:dyDescent="0.4">
      <c r="A8803" s="1">
        <v>0.61516104898094703</v>
      </c>
      <c r="B8803" s="1">
        <v>0.30149579235804003</v>
      </c>
    </row>
    <row r="8804" spans="1:2" x14ac:dyDescent="0.4">
      <c r="A8804" s="1">
        <v>0.43506045816669697</v>
      </c>
      <c r="B8804" s="1">
        <v>0.430387718728866</v>
      </c>
    </row>
    <row r="8805" spans="1:2" x14ac:dyDescent="0.4">
      <c r="A8805" s="1">
        <v>0.59111339650269901</v>
      </c>
      <c r="B8805" s="1">
        <v>0.27517415247266502</v>
      </c>
    </row>
    <row r="8806" spans="1:2" x14ac:dyDescent="0.4">
      <c r="A8806" s="1">
        <v>0.70269380994244102</v>
      </c>
      <c r="B8806" s="1">
        <v>0.278383321932686</v>
      </c>
    </row>
    <row r="8807" spans="1:2" x14ac:dyDescent="0.4">
      <c r="A8807" s="1">
        <v>0.68429762657978599</v>
      </c>
      <c r="B8807" s="1">
        <v>0.31091730878796903</v>
      </c>
    </row>
    <row r="8808" spans="1:2" x14ac:dyDescent="0.4">
      <c r="A8808" s="1">
        <v>0.61163923365639705</v>
      </c>
      <c r="B8808" s="1">
        <v>0.27541891681351</v>
      </c>
    </row>
    <row r="8809" spans="1:2" x14ac:dyDescent="0.4">
      <c r="A8809" s="1">
        <v>0.71027046564090202</v>
      </c>
      <c r="B8809" s="1">
        <v>0.281834159665795</v>
      </c>
    </row>
    <row r="8810" spans="1:2" x14ac:dyDescent="0.4">
      <c r="A8810" s="1">
        <v>0.62786951254954104</v>
      </c>
      <c r="B8810" s="1">
        <v>0.29042396216285599</v>
      </c>
    </row>
    <row r="8811" spans="1:2" x14ac:dyDescent="0.4">
      <c r="A8811" s="1">
        <v>0.56989244060760902</v>
      </c>
      <c r="B8811" s="1">
        <v>0.27885530427251598</v>
      </c>
    </row>
    <row r="8812" spans="1:2" x14ac:dyDescent="0.4">
      <c r="A8812" s="1">
        <v>0.42281375774258401</v>
      </c>
      <c r="B8812" s="1">
        <v>1.12332892646551</v>
      </c>
    </row>
    <row r="8813" spans="1:2" x14ac:dyDescent="0.4">
      <c r="A8813" s="1">
        <v>0.42585557666658502</v>
      </c>
      <c r="B8813" s="1">
        <v>1.1825813414467099</v>
      </c>
    </row>
    <row r="8814" spans="1:2" x14ac:dyDescent="0.4">
      <c r="A8814" s="1">
        <v>0.56682872434689602</v>
      </c>
      <c r="B8814" s="1">
        <v>0.234709378906785</v>
      </c>
    </row>
    <row r="8815" spans="1:2" x14ac:dyDescent="0.4">
      <c r="A8815" s="1">
        <v>0.61939630683991598</v>
      </c>
      <c r="B8815" s="1">
        <v>0.34406255343215197</v>
      </c>
    </row>
    <row r="8816" spans="1:2" x14ac:dyDescent="0.4">
      <c r="A8816" s="1">
        <v>0.60979838077307702</v>
      </c>
      <c r="B8816" s="1">
        <v>0.43807483627263599</v>
      </c>
    </row>
    <row r="8817" spans="1:2" x14ac:dyDescent="0.4">
      <c r="A8817" s="1">
        <v>0.87730496320618101</v>
      </c>
      <c r="B8817" s="1">
        <v>0.26659859938441</v>
      </c>
    </row>
    <row r="8818" spans="1:2" x14ac:dyDescent="0.4">
      <c r="A8818" s="1">
        <v>0.60026128852656802</v>
      </c>
      <c r="B8818" s="1">
        <v>0.359390364736071</v>
      </c>
    </row>
    <row r="8819" spans="1:2" x14ac:dyDescent="0.4">
      <c r="A8819" s="1">
        <v>0.46611512903487201</v>
      </c>
      <c r="B8819" s="1">
        <v>0.39497021837841501</v>
      </c>
    </row>
    <row r="8820" spans="1:2" x14ac:dyDescent="0.4">
      <c r="A8820" s="1">
        <v>0.85845221284019602</v>
      </c>
      <c r="B8820" s="1">
        <v>0.25402001703910798</v>
      </c>
    </row>
    <row r="8821" spans="1:2" x14ac:dyDescent="0.4">
      <c r="A8821" s="1">
        <v>0.60833203030208505</v>
      </c>
      <c r="B8821" s="1">
        <v>0.29548231720158702</v>
      </c>
    </row>
    <row r="8822" spans="1:2" x14ac:dyDescent="0.4">
      <c r="A8822" s="1">
        <v>0.57524102071143302</v>
      </c>
      <c r="B8822" s="1">
        <v>0.32701069103721903</v>
      </c>
    </row>
    <row r="8823" spans="1:2" x14ac:dyDescent="0.4">
      <c r="A8823" s="1">
        <v>0.62222948078819795</v>
      </c>
      <c r="B8823" s="1">
        <v>0.25150594249626901</v>
      </c>
    </row>
    <row r="8824" spans="1:2" x14ac:dyDescent="0.4">
      <c r="A8824" s="1">
        <v>0.41027919978377902</v>
      </c>
      <c r="B8824" s="1">
        <v>0.895539060440116</v>
      </c>
    </row>
    <row r="8825" spans="1:2" x14ac:dyDescent="0.4">
      <c r="A8825" s="1">
        <v>0.72334585794139405</v>
      </c>
      <c r="B8825" s="1">
        <v>0.27056963078468899</v>
      </c>
    </row>
    <row r="8826" spans="1:2" x14ac:dyDescent="0.4">
      <c r="A8826" s="1">
        <v>0.66254900988118404</v>
      </c>
      <c r="B8826" s="1">
        <v>0.28736860332359798</v>
      </c>
    </row>
    <row r="8827" spans="1:2" x14ac:dyDescent="0.4">
      <c r="A8827" s="1">
        <v>0.488549634744529</v>
      </c>
      <c r="B8827" s="1">
        <v>0.39645191184866502</v>
      </c>
    </row>
    <row r="8828" spans="1:2" x14ac:dyDescent="0.4">
      <c r="A8828" s="1">
        <v>0.596571591207955</v>
      </c>
      <c r="B8828" s="1">
        <v>0.36290634170485397</v>
      </c>
    </row>
    <row r="8829" spans="1:2" x14ac:dyDescent="0.4">
      <c r="A8829" s="1">
        <v>0.64143602255214904</v>
      </c>
      <c r="B8829" s="1">
        <v>0.295310264562888</v>
      </c>
    </row>
    <row r="8830" spans="1:2" x14ac:dyDescent="0.4">
      <c r="A8830" s="1">
        <v>0.446872192434485</v>
      </c>
      <c r="B8830" s="1">
        <v>1.90690086863526</v>
      </c>
    </row>
    <row r="8831" spans="1:2" x14ac:dyDescent="0.4">
      <c r="A8831" s="1">
        <v>0.58947302756329001</v>
      </c>
      <c r="B8831" s="1">
        <v>0.29958568513084499</v>
      </c>
    </row>
    <row r="8832" spans="1:2" x14ac:dyDescent="0.4">
      <c r="A8832" s="1">
        <v>0.43210860814121199</v>
      </c>
      <c r="B8832" s="1">
        <v>1.00399783955306</v>
      </c>
    </row>
    <row r="8833" spans="1:2" x14ac:dyDescent="0.4">
      <c r="A8833" s="1">
        <v>0.454546032061587</v>
      </c>
      <c r="B8833" s="1">
        <v>0.47402635125449299</v>
      </c>
    </row>
    <row r="8834" spans="1:2" x14ac:dyDescent="0.4">
      <c r="A8834" s="1">
        <v>0.44747670542304202</v>
      </c>
      <c r="B8834" s="1">
        <v>0.57007244483058805</v>
      </c>
    </row>
    <row r="8835" spans="1:2" x14ac:dyDescent="0.4">
      <c r="A8835" s="1">
        <v>0.43832222676149801</v>
      </c>
      <c r="B8835" s="1">
        <v>0.68473197191093305</v>
      </c>
    </row>
    <row r="8836" spans="1:2" x14ac:dyDescent="0.4">
      <c r="A8836" s="1">
        <v>0.68071901801350398</v>
      </c>
      <c r="B8836" s="1">
        <v>0.37435881926236703</v>
      </c>
    </row>
    <row r="8837" spans="1:2" x14ac:dyDescent="0.4">
      <c r="A8837" s="1">
        <v>0.70490831453571401</v>
      </c>
      <c r="B8837" s="1">
        <v>0.26809999999886502</v>
      </c>
    </row>
    <row r="8838" spans="1:2" x14ac:dyDescent="0.4">
      <c r="A8838" s="1">
        <v>0.59002374167989102</v>
      </c>
      <c r="B8838" s="1">
        <v>0.30692795393664102</v>
      </c>
    </row>
    <row r="8839" spans="1:2" x14ac:dyDescent="0.4">
      <c r="A8839" s="1">
        <v>0.56215307904907097</v>
      </c>
      <c r="B8839" s="1">
        <v>0.33008167759560803</v>
      </c>
    </row>
    <row r="8840" spans="1:2" x14ac:dyDescent="0.4">
      <c r="A8840" s="1">
        <v>0.60496438043382605</v>
      </c>
      <c r="B8840" s="1">
        <v>0.23578639078076899</v>
      </c>
    </row>
    <row r="8841" spans="1:2" x14ac:dyDescent="0.4">
      <c r="A8841" s="1">
        <v>0.83712535011890199</v>
      </c>
      <c r="B8841" s="1">
        <v>0.32976219814604701</v>
      </c>
    </row>
    <row r="8842" spans="1:2" x14ac:dyDescent="0.4">
      <c r="A8842" s="1">
        <v>0.47069204627669797</v>
      </c>
      <c r="B8842" s="1">
        <v>0.43299432713931701</v>
      </c>
    </row>
    <row r="8843" spans="1:2" x14ac:dyDescent="0.4">
      <c r="A8843" s="1">
        <v>0.59682591235433802</v>
      </c>
      <c r="B8843" s="1">
        <v>0.28677858244773302</v>
      </c>
    </row>
    <row r="8844" spans="1:2" x14ac:dyDescent="0.4">
      <c r="A8844" s="1">
        <v>0.52732501516817498</v>
      </c>
      <c r="B8844" s="1">
        <v>0.38654323876989899</v>
      </c>
    </row>
    <row r="8845" spans="1:2" x14ac:dyDescent="0.4">
      <c r="A8845" s="1">
        <v>0.41956906982263598</v>
      </c>
      <c r="B8845" s="1">
        <v>0.48951657617469102</v>
      </c>
    </row>
    <row r="8846" spans="1:2" x14ac:dyDescent="0.4">
      <c r="A8846" s="1">
        <v>0.41037449850554603</v>
      </c>
      <c r="B8846" s="1">
        <v>0.68365628732707195</v>
      </c>
    </row>
    <row r="8847" spans="1:2" x14ac:dyDescent="0.4">
      <c r="A8847" s="1">
        <v>0.65461162692860997</v>
      </c>
      <c r="B8847" s="1">
        <v>0.29203639947812599</v>
      </c>
    </row>
    <row r="8848" spans="1:2" x14ac:dyDescent="0.4">
      <c r="A8848" s="1">
        <v>0.62579983808413797</v>
      </c>
      <c r="B8848" s="1">
        <v>0.24427044774729201</v>
      </c>
    </row>
    <row r="8849" spans="1:2" x14ac:dyDescent="0.4">
      <c r="A8849" s="1">
        <v>0.43758181756629999</v>
      </c>
      <c r="B8849" s="1">
        <v>1.4053281773355899</v>
      </c>
    </row>
    <row r="8850" spans="1:2" x14ac:dyDescent="0.4">
      <c r="A8850" s="1">
        <v>0.45894607934071402</v>
      </c>
      <c r="B8850" s="1">
        <v>0.46317976836219099</v>
      </c>
    </row>
    <row r="8851" spans="1:2" x14ac:dyDescent="0.4">
      <c r="A8851" s="1">
        <v>0.86415369951945697</v>
      </c>
      <c r="B8851" s="1">
        <v>0.254450158309035</v>
      </c>
    </row>
    <row r="8852" spans="1:2" x14ac:dyDescent="0.4">
      <c r="A8852" s="1">
        <v>0.58522542802208499</v>
      </c>
      <c r="B8852" s="1">
        <v>0.31586707144121901</v>
      </c>
    </row>
    <row r="8853" spans="1:2" x14ac:dyDescent="0.4">
      <c r="A8853" s="1">
        <v>0.55252259139813698</v>
      </c>
      <c r="B8853" s="1">
        <v>0.34032528932227302</v>
      </c>
    </row>
    <row r="8854" spans="1:2" x14ac:dyDescent="0.4">
      <c r="A8854" s="1">
        <v>0.64034285757882303</v>
      </c>
      <c r="B8854" s="1">
        <v>0.25446382867647199</v>
      </c>
    </row>
    <row r="8855" spans="1:2" x14ac:dyDescent="0.4">
      <c r="A8855" s="1">
        <v>0.58657178304518598</v>
      </c>
      <c r="B8855" s="1">
        <v>0.30848991745337601</v>
      </c>
    </row>
    <row r="8856" spans="1:2" x14ac:dyDescent="0.4">
      <c r="A8856" s="1">
        <v>0.62848485388565201</v>
      </c>
      <c r="B8856" s="1">
        <v>0.36357418206914599</v>
      </c>
    </row>
    <row r="8857" spans="1:2" x14ac:dyDescent="0.4">
      <c r="A8857" s="1">
        <v>0.59452832742409401</v>
      </c>
      <c r="B8857" s="1">
        <v>0.28604082013561599</v>
      </c>
    </row>
    <row r="8858" spans="1:2" x14ac:dyDescent="0.4">
      <c r="A8858" s="1">
        <v>0.38543768274986601</v>
      </c>
      <c r="B8858" s="1">
        <v>0.63576476157429196</v>
      </c>
    </row>
    <row r="8859" spans="1:2" x14ac:dyDescent="0.4">
      <c r="A8859" s="1">
        <v>0.62852099494944302</v>
      </c>
      <c r="B8859" s="1">
        <v>0.22295553433944101</v>
      </c>
    </row>
    <row r="8860" spans="1:2" x14ac:dyDescent="0.4">
      <c r="A8860" s="1">
        <v>0.37813448741806199</v>
      </c>
      <c r="B8860" s="1">
        <v>0.54439336331456001</v>
      </c>
    </row>
    <row r="8861" spans="1:2" x14ac:dyDescent="0.4">
      <c r="A8861" s="1">
        <v>0.44661507599518901</v>
      </c>
      <c r="B8861" s="1">
        <v>1.48700302420255</v>
      </c>
    </row>
    <row r="8862" spans="1:2" x14ac:dyDescent="0.4">
      <c r="A8862" s="1">
        <v>0.44831840198414802</v>
      </c>
      <c r="B8862" s="1">
        <v>1.05759923447927</v>
      </c>
    </row>
    <row r="8863" spans="1:2" x14ac:dyDescent="0.4">
      <c r="A8863" s="1">
        <v>0.55666674048609199</v>
      </c>
      <c r="B8863" s="1">
        <v>0.27069593629604399</v>
      </c>
    </row>
    <row r="8864" spans="1:2" x14ac:dyDescent="0.4">
      <c r="A8864" s="1">
        <v>0.58334147797759095</v>
      </c>
      <c r="B8864" s="1">
        <v>0.268301400711009</v>
      </c>
    </row>
    <row r="8865" spans="1:2" x14ac:dyDescent="0.4">
      <c r="A8865" s="1">
        <v>0.43279698948199302</v>
      </c>
      <c r="B8865" s="1">
        <v>1.37489418778206</v>
      </c>
    </row>
    <row r="8866" spans="1:2" x14ac:dyDescent="0.4">
      <c r="A8866" s="1">
        <v>0.46009658989817498</v>
      </c>
      <c r="B8866" s="1">
        <v>1.15347174297316</v>
      </c>
    </row>
    <row r="8867" spans="1:2" x14ac:dyDescent="0.4">
      <c r="A8867" s="1">
        <v>0.68073978529069301</v>
      </c>
      <c r="B8867" s="1">
        <v>0.25911646099166802</v>
      </c>
    </row>
    <row r="8868" spans="1:2" x14ac:dyDescent="0.4">
      <c r="A8868" s="1">
        <v>0.68613362395478095</v>
      </c>
      <c r="B8868" s="1">
        <v>0.33050639921708602</v>
      </c>
    </row>
    <row r="8869" spans="1:2" x14ac:dyDescent="0.4">
      <c r="A8869" s="1">
        <v>0.43324051658900897</v>
      </c>
      <c r="B8869" s="1">
        <v>0.94515563400157598</v>
      </c>
    </row>
    <row r="8870" spans="1:2" x14ac:dyDescent="0.4">
      <c r="A8870" s="1">
        <v>0.68740974090672102</v>
      </c>
      <c r="B8870" s="1">
        <v>0.26279272485005301</v>
      </c>
    </row>
    <row r="8871" spans="1:2" x14ac:dyDescent="0.4">
      <c r="A8871" s="1">
        <v>0.62506813919552595</v>
      </c>
      <c r="B8871" s="1">
        <v>0.26276549060281301</v>
      </c>
    </row>
    <row r="8872" spans="1:2" x14ac:dyDescent="0.4">
      <c r="A8872" s="1">
        <v>0.70152142736523404</v>
      </c>
      <c r="B8872" s="1">
        <v>0.30464284031244698</v>
      </c>
    </row>
    <row r="8873" spans="1:2" x14ac:dyDescent="0.4">
      <c r="A8873" s="1">
        <v>0.86558295191100498</v>
      </c>
      <c r="B8873" s="1">
        <v>0.27510672880369502</v>
      </c>
    </row>
    <row r="8874" spans="1:2" x14ac:dyDescent="0.4">
      <c r="A8874" s="1">
        <v>0.38003748874478799</v>
      </c>
      <c r="B8874" s="1">
        <v>0.54371781803339203</v>
      </c>
    </row>
    <row r="8875" spans="1:2" x14ac:dyDescent="0.4">
      <c r="A8875" s="1">
        <v>0.56588589483934004</v>
      </c>
      <c r="B8875" s="1">
        <v>0.36327387398882499</v>
      </c>
    </row>
    <row r="8876" spans="1:2" x14ac:dyDescent="0.4">
      <c r="A8876" s="1">
        <v>0.67978822456692101</v>
      </c>
      <c r="B8876" s="1">
        <v>0.29423128558572298</v>
      </c>
    </row>
    <row r="8877" spans="1:2" x14ac:dyDescent="0.4">
      <c r="A8877" s="1">
        <v>0.89645604538672896</v>
      </c>
      <c r="B8877" s="1">
        <v>0.25275472028797202</v>
      </c>
    </row>
    <row r="8878" spans="1:2" x14ac:dyDescent="0.4">
      <c r="A8878" s="1">
        <v>0.66626216863269905</v>
      </c>
      <c r="B8878" s="1">
        <v>0.25267337413495999</v>
      </c>
    </row>
    <row r="8879" spans="1:2" x14ac:dyDescent="0.4">
      <c r="A8879" s="1">
        <v>0.84300062335299197</v>
      </c>
      <c r="B8879" s="1">
        <v>0.31945361264806499</v>
      </c>
    </row>
    <row r="8880" spans="1:2" x14ac:dyDescent="0.4">
      <c r="A8880" s="1">
        <v>0.60936678665298705</v>
      </c>
      <c r="B8880" s="1">
        <v>0.24792887221106999</v>
      </c>
    </row>
    <row r="8881" spans="1:2" x14ac:dyDescent="0.4">
      <c r="A8881" s="1">
        <v>0.56878526229564697</v>
      </c>
      <c r="B8881" s="1">
        <v>0.38294353819786697</v>
      </c>
    </row>
    <row r="8882" spans="1:2" x14ac:dyDescent="0.4">
      <c r="A8882" s="1">
        <v>0.88444031214685204</v>
      </c>
      <c r="B8882" s="1">
        <v>0.21296661364942401</v>
      </c>
    </row>
    <row r="8883" spans="1:2" x14ac:dyDescent="0.4">
      <c r="A8883" s="1">
        <v>0.62245483279320601</v>
      </c>
      <c r="B8883" s="1">
        <v>0.287571085882601</v>
      </c>
    </row>
    <row r="8884" spans="1:2" x14ac:dyDescent="0.4">
      <c r="A8884" s="1">
        <v>0.68804461044216203</v>
      </c>
      <c r="B8884" s="1">
        <v>0.30802452208147701</v>
      </c>
    </row>
    <row r="8885" spans="1:2" x14ac:dyDescent="0.4">
      <c r="A8885" s="1">
        <v>0.51890534206730499</v>
      </c>
      <c r="B8885" s="1">
        <v>0.311054262299922</v>
      </c>
    </row>
    <row r="8886" spans="1:2" x14ac:dyDescent="0.4">
      <c r="A8886" s="1">
        <v>0.64644622947034902</v>
      </c>
      <c r="B8886" s="1">
        <v>0.26906224495459202</v>
      </c>
    </row>
    <row r="8887" spans="1:2" x14ac:dyDescent="0.4">
      <c r="A8887" s="1">
        <v>0.68645251889840098</v>
      </c>
      <c r="B8887" s="1">
        <v>0.26505906253040801</v>
      </c>
    </row>
    <row r="8888" spans="1:2" x14ac:dyDescent="0.4">
      <c r="A8888" s="1">
        <v>0.41298782183870097</v>
      </c>
      <c r="B8888" s="1">
        <v>0.52698789531562495</v>
      </c>
    </row>
    <row r="8889" spans="1:2" x14ac:dyDescent="0.4">
      <c r="A8889" s="1">
        <v>0.65124463815942502</v>
      </c>
      <c r="B8889" s="1">
        <v>0.41281545532888297</v>
      </c>
    </row>
    <row r="8890" spans="1:2" x14ac:dyDescent="0.4">
      <c r="A8890" s="1">
        <v>0.72115078622585205</v>
      </c>
      <c r="B8890" s="1">
        <v>0.36971128702746298</v>
      </c>
    </row>
    <row r="8891" spans="1:2" x14ac:dyDescent="0.4">
      <c r="A8891" s="1">
        <v>0.453085657799289</v>
      </c>
      <c r="B8891" s="1">
        <v>0.50480148619825205</v>
      </c>
    </row>
    <row r="8892" spans="1:2" x14ac:dyDescent="0.4">
      <c r="A8892" s="1">
        <v>0.74604420210410904</v>
      </c>
      <c r="B8892" s="1">
        <v>0.33893290092065298</v>
      </c>
    </row>
    <row r="8893" spans="1:2" x14ac:dyDescent="0.4">
      <c r="A8893" s="1">
        <v>0.88838612383480497</v>
      </c>
      <c r="B8893" s="1">
        <v>0.23736253304879601</v>
      </c>
    </row>
    <row r="8894" spans="1:2" x14ac:dyDescent="0.4">
      <c r="A8894" s="1">
        <v>0.69095474754793496</v>
      </c>
      <c r="B8894" s="1">
        <v>0.27834194895817999</v>
      </c>
    </row>
    <row r="8895" spans="1:2" x14ac:dyDescent="0.4">
      <c r="A8895" s="1">
        <v>0.427090793972146</v>
      </c>
      <c r="B8895" s="1">
        <v>0.98829726333241397</v>
      </c>
    </row>
    <row r="8896" spans="1:2" x14ac:dyDescent="0.4">
      <c r="A8896" s="1">
        <v>0.68832639840920196</v>
      </c>
      <c r="B8896" s="1">
        <v>0.257589515104516</v>
      </c>
    </row>
    <row r="8897" spans="1:2" x14ac:dyDescent="0.4">
      <c r="A8897" s="1">
        <v>0.52568072391876897</v>
      </c>
      <c r="B8897" s="1">
        <v>1.12296065949707</v>
      </c>
    </row>
    <row r="8898" spans="1:2" x14ac:dyDescent="0.4">
      <c r="A8898" s="1">
        <v>0.69170754184717798</v>
      </c>
      <c r="B8898" s="1">
        <v>0.398503903958012</v>
      </c>
    </row>
    <row r="8899" spans="1:2" x14ac:dyDescent="0.4">
      <c r="A8899" s="1">
        <v>0.44588008451711603</v>
      </c>
      <c r="B8899" s="1">
        <v>0.74689359789532495</v>
      </c>
    </row>
    <row r="8900" spans="1:2" x14ac:dyDescent="0.4">
      <c r="A8900" s="1">
        <v>0.52089589134724201</v>
      </c>
      <c r="B8900" s="1">
        <v>0.50284032437409698</v>
      </c>
    </row>
    <row r="8901" spans="1:2" x14ac:dyDescent="0.4">
      <c r="A8901" s="1">
        <v>0.44072755993517898</v>
      </c>
      <c r="B8901" s="1">
        <v>0.58543438390914804</v>
      </c>
    </row>
    <row r="8902" spans="1:2" x14ac:dyDescent="0.4">
      <c r="A8902" s="1">
        <v>0.507594081065456</v>
      </c>
      <c r="B8902" s="1">
        <v>0.38131665029079298</v>
      </c>
    </row>
    <row r="8903" spans="1:2" x14ac:dyDescent="0.4">
      <c r="A8903" s="1">
        <v>0.52799627827701601</v>
      </c>
      <c r="B8903" s="1">
        <v>0.19898443996316201</v>
      </c>
    </row>
    <row r="8904" spans="1:2" x14ac:dyDescent="0.4">
      <c r="A8904" s="1">
        <v>0.65560115226024696</v>
      </c>
      <c r="B8904" s="1">
        <v>0.418486963128119</v>
      </c>
    </row>
    <row r="8905" spans="1:2" x14ac:dyDescent="0.4">
      <c r="A8905" s="1">
        <v>0.634076738464456</v>
      </c>
      <c r="B8905" s="1">
        <v>0.32457607786745701</v>
      </c>
    </row>
    <row r="8906" spans="1:2" x14ac:dyDescent="0.4">
      <c r="A8906" s="1">
        <v>0.41958344869133601</v>
      </c>
      <c r="B8906" s="1">
        <v>0.78568268340569103</v>
      </c>
    </row>
    <row r="8907" spans="1:2" x14ac:dyDescent="0.4">
      <c r="A8907" s="1">
        <v>0.56362173218159695</v>
      </c>
      <c r="B8907" s="1">
        <v>0.36178136537983202</v>
      </c>
    </row>
    <row r="8908" spans="1:2" x14ac:dyDescent="0.4">
      <c r="A8908" s="1">
        <v>0.465873910293438</v>
      </c>
      <c r="B8908" s="1">
        <v>0.53789556882808298</v>
      </c>
    </row>
    <row r="8909" spans="1:2" x14ac:dyDescent="0.4">
      <c r="A8909" s="1">
        <v>0.66172263028301603</v>
      </c>
      <c r="B8909" s="1">
        <v>0.27820124529778401</v>
      </c>
    </row>
    <row r="8910" spans="1:2" x14ac:dyDescent="0.4">
      <c r="A8910" s="1">
        <v>0.54851974976171702</v>
      </c>
      <c r="B8910" s="1">
        <v>0.446840092686836</v>
      </c>
    </row>
    <row r="8911" spans="1:2" x14ac:dyDescent="0.4">
      <c r="A8911" s="1">
        <v>0.87451789040250905</v>
      </c>
      <c r="B8911" s="1">
        <v>0.29383134021874402</v>
      </c>
    </row>
    <row r="8912" spans="1:2" x14ac:dyDescent="0.4">
      <c r="A8912" s="1">
        <v>0.60678615113565104</v>
      </c>
      <c r="B8912" s="1">
        <v>0.307265420499232</v>
      </c>
    </row>
    <row r="8913" spans="1:2" x14ac:dyDescent="0.4">
      <c r="A8913" s="1">
        <v>0.68710918701255097</v>
      </c>
      <c r="B8913" s="1">
        <v>0.231653532884322</v>
      </c>
    </row>
    <row r="8914" spans="1:2" x14ac:dyDescent="0.4">
      <c r="A8914" s="1">
        <v>0.42327016399213302</v>
      </c>
      <c r="B8914" s="1">
        <v>1.03520620102392</v>
      </c>
    </row>
    <row r="8915" spans="1:2" x14ac:dyDescent="0.4">
      <c r="A8915" s="1">
        <v>0.734467980763717</v>
      </c>
      <c r="B8915" s="1">
        <v>0.34525892608106601</v>
      </c>
    </row>
    <row r="8916" spans="1:2" x14ac:dyDescent="0.4">
      <c r="A8916" s="1">
        <v>0.63122597516369605</v>
      </c>
      <c r="B8916" s="1">
        <v>0.271025704134852</v>
      </c>
    </row>
    <row r="8917" spans="1:2" x14ac:dyDescent="0.4">
      <c r="A8917" s="1">
        <v>0.58025618412241198</v>
      </c>
      <c r="B8917" s="1">
        <v>0.38385725815421601</v>
      </c>
    </row>
    <row r="8918" spans="1:2" x14ac:dyDescent="0.4">
      <c r="A8918" s="1">
        <v>0.67264666726966205</v>
      </c>
      <c r="B8918" s="1">
        <v>0.244118005574641</v>
      </c>
    </row>
    <row r="8919" spans="1:2" x14ac:dyDescent="0.4">
      <c r="A8919" s="1">
        <v>0.429364023139514</v>
      </c>
      <c r="B8919" s="1">
        <v>0.822149114684394</v>
      </c>
    </row>
    <row r="8920" spans="1:2" x14ac:dyDescent="0.4">
      <c r="A8920" s="1">
        <v>0.59007122009833801</v>
      </c>
      <c r="B8920" s="1">
        <v>0.30333453578437702</v>
      </c>
    </row>
    <row r="8921" spans="1:2" x14ac:dyDescent="0.4">
      <c r="A8921" s="1">
        <v>0.86990092908414496</v>
      </c>
      <c r="B8921" s="1">
        <v>0.27461625133332601</v>
      </c>
    </row>
    <row r="8922" spans="1:2" x14ac:dyDescent="0.4">
      <c r="A8922" s="1">
        <v>0.46571767924192597</v>
      </c>
      <c r="B8922" s="1">
        <v>0.72210996925902304</v>
      </c>
    </row>
    <row r="8923" spans="1:2" x14ac:dyDescent="0.4">
      <c r="A8923" s="1">
        <v>0.47761868446240502</v>
      </c>
      <c r="B8923" s="1">
        <v>0.360013121775283</v>
      </c>
    </row>
    <row r="8924" spans="1:2" x14ac:dyDescent="0.4">
      <c r="A8924" s="1">
        <v>0.40188292894698902</v>
      </c>
      <c r="B8924" s="1">
        <v>0.57496386705081104</v>
      </c>
    </row>
    <row r="8925" spans="1:2" x14ac:dyDescent="0.4">
      <c r="A8925" s="1">
        <v>0.64944972032836501</v>
      </c>
      <c r="B8925" s="1">
        <v>0.24353648034759201</v>
      </c>
    </row>
    <row r="8926" spans="1:2" x14ac:dyDescent="0.4">
      <c r="A8926" s="1">
        <v>0.87420562303643101</v>
      </c>
      <c r="B8926" s="1">
        <v>0.27611484503614198</v>
      </c>
    </row>
    <row r="8927" spans="1:2" x14ac:dyDescent="0.4">
      <c r="A8927" s="1">
        <v>0.44372441214248598</v>
      </c>
      <c r="B8927" s="1">
        <v>0.40193800651595701</v>
      </c>
    </row>
    <row r="8928" spans="1:2" x14ac:dyDescent="0.4">
      <c r="A8928" s="1">
        <v>0.83800757920852598</v>
      </c>
      <c r="B8928" s="1">
        <v>0.27301812537775799</v>
      </c>
    </row>
    <row r="8929" spans="1:2" x14ac:dyDescent="0.4">
      <c r="A8929" s="1">
        <v>0.65348616452591601</v>
      </c>
      <c r="B8929" s="1">
        <v>0.243168436012418</v>
      </c>
    </row>
    <row r="8930" spans="1:2" x14ac:dyDescent="0.4">
      <c r="A8930" s="1">
        <v>0.41036992177637299</v>
      </c>
      <c r="B8930" s="1">
        <v>0.71472416278412398</v>
      </c>
    </row>
    <row r="8931" spans="1:2" x14ac:dyDescent="0.4">
      <c r="A8931" s="1">
        <v>0.86263652298274096</v>
      </c>
      <c r="B8931" s="1">
        <v>0.2749631689591</v>
      </c>
    </row>
    <row r="8932" spans="1:2" x14ac:dyDescent="0.4">
      <c r="A8932" s="1">
        <v>0.417330448586272</v>
      </c>
      <c r="B8932" s="1">
        <v>1.15409068836333</v>
      </c>
    </row>
    <row r="8933" spans="1:2" x14ac:dyDescent="0.4">
      <c r="A8933" s="1">
        <v>0.50213237022479995</v>
      </c>
      <c r="B8933" s="1">
        <v>0.481368411087161</v>
      </c>
    </row>
    <row r="8934" spans="1:2" x14ac:dyDescent="0.4">
      <c r="A8934" s="1">
        <v>0.39668946402266198</v>
      </c>
      <c r="B8934" s="1">
        <v>0.66378940047871304</v>
      </c>
    </row>
    <row r="8935" spans="1:2" x14ac:dyDescent="0.4">
      <c r="A8935" s="1">
        <v>0.55414073016702003</v>
      </c>
      <c r="B8935" s="1">
        <v>0.35110757686731597</v>
      </c>
    </row>
    <row r="8936" spans="1:2" x14ac:dyDescent="0.4">
      <c r="A8936" s="1">
        <v>0.55830786023447998</v>
      </c>
      <c r="B8936" s="1">
        <v>0.36735472003741798</v>
      </c>
    </row>
    <row r="8937" spans="1:2" x14ac:dyDescent="0.4">
      <c r="A8937" s="1">
        <v>0.89653048460680795</v>
      </c>
      <c r="B8937" s="1">
        <v>0.25818268178218701</v>
      </c>
    </row>
    <row r="8938" spans="1:2" x14ac:dyDescent="0.4">
      <c r="A8938" s="1">
        <v>0.74015361587581396</v>
      </c>
      <c r="B8938" s="1">
        <v>0.397890982375322</v>
      </c>
    </row>
    <row r="8939" spans="1:2" x14ac:dyDescent="0.4">
      <c r="A8939" s="1">
        <v>0.65007759779791896</v>
      </c>
      <c r="B8939" s="1">
        <v>0.38627755458565499</v>
      </c>
    </row>
    <row r="8940" spans="1:2" x14ac:dyDescent="0.4">
      <c r="A8940" s="1">
        <v>0.61305983878355796</v>
      </c>
      <c r="B8940" s="1">
        <v>0.21963518208268201</v>
      </c>
    </row>
    <row r="8941" spans="1:2" x14ac:dyDescent="0.4">
      <c r="A8941" s="1">
        <v>0.80583689282386595</v>
      </c>
      <c r="B8941" s="1">
        <v>0.36375206792988202</v>
      </c>
    </row>
    <row r="8942" spans="1:2" x14ac:dyDescent="0.4">
      <c r="A8942" s="1">
        <v>0.38993279031563799</v>
      </c>
      <c r="B8942" s="1">
        <v>0.67899337588614395</v>
      </c>
    </row>
    <row r="8943" spans="1:2" x14ac:dyDescent="0.4">
      <c r="A8943" s="1">
        <v>0.60758222655160099</v>
      </c>
      <c r="B8943" s="1">
        <v>0.34794503567596702</v>
      </c>
    </row>
    <row r="8944" spans="1:2" x14ac:dyDescent="0.4">
      <c r="A8944" s="1">
        <v>0.61401599775197702</v>
      </c>
      <c r="B8944" s="1">
        <v>0.29961651414574703</v>
      </c>
    </row>
    <row r="8945" spans="1:2" x14ac:dyDescent="0.4">
      <c r="A8945" s="1">
        <v>0.60761127727382502</v>
      </c>
      <c r="B8945" s="1">
        <v>0.30669646453696398</v>
      </c>
    </row>
    <row r="8946" spans="1:2" x14ac:dyDescent="0.4">
      <c r="A8946" s="1">
        <v>0.60085284278265105</v>
      </c>
      <c r="B8946" s="1">
        <v>0.35022483924332798</v>
      </c>
    </row>
    <row r="8947" spans="1:2" x14ac:dyDescent="0.4">
      <c r="A8947" s="1">
        <v>0.67691778218171605</v>
      </c>
      <c r="B8947" s="1">
        <v>0.26816856166138098</v>
      </c>
    </row>
    <row r="8948" spans="1:2" x14ac:dyDescent="0.4">
      <c r="A8948" s="1">
        <v>0.532568752291675</v>
      </c>
      <c r="B8948" s="1">
        <v>0.45595569887609</v>
      </c>
    </row>
    <row r="8949" spans="1:2" x14ac:dyDescent="0.4">
      <c r="A8949" s="1">
        <v>0.431487776704089</v>
      </c>
      <c r="B8949" s="1">
        <v>0.64131407951937303</v>
      </c>
    </row>
    <row r="8950" spans="1:2" x14ac:dyDescent="0.4">
      <c r="A8950" s="1">
        <v>0.59434860011730295</v>
      </c>
      <c r="B8950" s="1">
        <v>0.42835067156748902</v>
      </c>
    </row>
    <row r="8951" spans="1:2" x14ac:dyDescent="0.4">
      <c r="A8951" s="1">
        <v>0.54207714314977695</v>
      </c>
      <c r="B8951" s="1">
        <v>0.28146239044163601</v>
      </c>
    </row>
    <row r="8952" spans="1:2" x14ac:dyDescent="0.4">
      <c r="A8952" s="1">
        <v>0.84922774689075498</v>
      </c>
      <c r="B8952" s="1">
        <v>0.236568032723105</v>
      </c>
    </row>
    <row r="8953" spans="1:2" x14ac:dyDescent="0.4">
      <c r="A8953" s="1">
        <v>0.56898246500756999</v>
      </c>
      <c r="B8953" s="1">
        <v>0.83659475158501595</v>
      </c>
    </row>
    <row r="8954" spans="1:2" x14ac:dyDescent="0.4">
      <c r="A8954" s="1">
        <v>0.376987405015142</v>
      </c>
      <c r="B8954" s="1">
        <v>0.55745397962846199</v>
      </c>
    </row>
    <row r="8955" spans="1:2" x14ac:dyDescent="0.4">
      <c r="A8955" s="1">
        <v>0.58068935620282602</v>
      </c>
      <c r="B8955" s="1">
        <v>0.38726622494464302</v>
      </c>
    </row>
    <row r="8956" spans="1:2" x14ac:dyDescent="0.4">
      <c r="A8956" s="1">
        <v>0.55769050523901698</v>
      </c>
      <c r="B8956" s="1">
        <v>0.312841010419527</v>
      </c>
    </row>
    <row r="8957" spans="1:2" x14ac:dyDescent="0.4">
      <c r="A8957" s="1">
        <v>0.41179133692974601</v>
      </c>
      <c r="B8957" s="1">
        <v>1.2154879058766099</v>
      </c>
    </row>
    <row r="8958" spans="1:2" x14ac:dyDescent="0.4">
      <c r="A8958" s="1">
        <v>0.50176040740917704</v>
      </c>
      <c r="B8958" s="1">
        <v>0.414675502100677</v>
      </c>
    </row>
    <row r="8959" spans="1:2" x14ac:dyDescent="0.4">
      <c r="A8959" s="1">
        <v>0.42599663611090399</v>
      </c>
      <c r="B8959" s="1">
        <v>0.62215200628300105</v>
      </c>
    </row>
    <row r="8960" spans="1:2" x14ac:dyDescent="0.4">
      <c r="A8960" s="1">
        <v>0.59453511464484399</v>
      </c>
      <c r="B8960" s="1">
        <v>0.41239838173495103</v>
      </c>
    </row>
    <row r="8961" spans="1:2" x14ac:dyDescent="0.4">
      <c r="A8961" s="1">
        <v>0.66514760792166505</v>
      </c>
      <c r="B8961" s="1">
        <v>0.30006723539482</v>
      </c>
    </row>
    <row r="8962" spans="1:2" x14ac:dyDescent="0.4">
      <c r="A8962" s="1">
        <v>0.438334039312544</v>
      </c>
      <c r="B8962" s="1">
        <v>1.0776304721357199</v>
      </c>
    </row>
    <row r="8963" spans="1:2" x14ac:dyDescent="0.4">
      <c r="A8963" s="1">
        <v>0.42793690550602997</v>
      </c>
      <c r="B8963" s="1">
        <v>0.71515094640195298</v>
      </c>
    </row>
    <row r="8964" spans="1:2" x14ac:dyDescent="0.4">
      <c r="A8964" s="1">
        <v>0.61799682396629696</v>
      </c>
      <c r="B8964" s="1">
        <v>0.26505518744991402</v>
      </c>
    </row>
    <row r="8965" spans="1:2" x14ac:dyDescent="0.4">
      <c r="A8965" s="1">
        <v>0.433854448609935</v>
      </c>
      <c r="B8965" s="1">
        <v>0.49265326435121298</v>
      </c>
    </row>
    <row r="8966" spans="1:2" x14ac:dyDescent="0.4">
      <c r="A8966" s="1">
        <v>0.80531341617711505</v>
      </c>
      <c r="B8966" s="1">
        <v>0.326736164603603</v>
      </c>
    </row>
    <row r="8967" spans="1:2" x14ac:dyDescent="0.4">
      <c r="A8967" s="1">
        <v>0.44370212782399299</v>
      </c>
      <c r="B8967" s="1">
        <v>0.90775997778063799</v>
      </c>
    </row>
    <row r="8968" spans="1:2" x14ac:dyDescent="0.4">
      <c r="A8968" s="1">
        <v>0.50999750928397303</v>
      </c>
      <c r="B8968" s="1">
        <v>1.10621108895016</v>
      </c>
    </row>
    <row r="8969" spans="1:2" x14ac:dyDescent="0.4">
      <c r="A8969" s="1">
        <v>0.54078545706602399</v>
      </c>
      <c r="B8969" s="1">
        <v>0.40288214330477901</v>
      </c>
    </row>
    <row r="8970" spans="1:2" x14ac:dyDescent="0.4">
      <c r="A8970" s="1">
        <v>0.65455740270732099</v>
      </c>
      <c r="B8970" s="1">
        <v>0.27381272341338903</v>
      </c>
    </row>
    <row r="8971" spans="1:2" x14ac:dyDescent="0.4">
      <c r="A8971" s="1">
        <v>0.67344549062036696</v>
      </c>
      <c r="B8971" s="1">
        <v>0.24024125911121999</v>
      </c>
    </row>
    <row r="8972" spans="1:2" x14ac:dyDescent="0.4">
      <c r="A8972" s="1">
        <v>0.622621122271098</v>
      </c>
      <c r="B8972" s="1">
        <v>0.25919207971194902</v>
      </c>
    </row>
    <row r="8973" spans="1:2" x14ac:dyDescent="0.4">
      <c r="A8973" s="1">
        <v>0.66662526560400703</v>
      </c>
      <c r="B8973" s="1">
        <v>0.26004815620885302</v>
      </c>
    </row>
    <row r="8974" spans="1:2" x14ac:dyDescent="0.4">
      <c r="A8974" s="1">
        <v>0.85392124819084403</v>
      </c>
      <c r="B8974" s="1">
        <v>0.30794220533045502</v>
      </c>
    </row>
    <row r="8975" spans="1:2" x14ac:dyDescent="0.4">
      <c r="A8975" s="1">
        <v>0.61738418319071198</v>
      </c>
      <c r="B8975" s="1">
        <v>0.30030885119644601</v>
      </c>
    </row>
    <row r="8976" spans="1:2" x14ac:dyDescent="0.4">
      <c r="A8976" s="1">
        <v>0.39662499218229302</v>
      </c>
      <c r="B8976" s="1">
        <v>0.20441369427629699</v>
      </c>
    </row>
    <row r="8977" spans="1:2" x14ac:dyDescent="0.4">
      <c r="A8977" s="1">
        <v>0.61251771243195097</v>
      </c>
      <c r="B8977" s="1">
        <v>0.30714532985498399</v>
      </c>
    </row>
    <row r="8978" spans="1:2" x14ac:dyDescent="0.4">
      <c r="A8978" s="1">
        <v>0.51458137747180699</v>
      </c>
      <c r="B8978" s="1">
        <v>0.40449638664322102</v>
      </c>
    </row>
    <row r="8979" spans="1:2" x14ac:dyDescent="0.4">
      <c r="A8979" s="1">
        <v>0.51585221666078496</v>
      </c>
      <c r="B8979" s="1">
        <v>0.44627787851647599</v>
      </c>
    </row>
    <row r="8980" spans="1:2" x14ac:dyDescent="0.4">
      <c r="A8980" s="1">
        <v>0.63916577011612397</v>
      </c>
      <c r="B8980" s="1">
        <v>0.25759816359376397</v>
      </c>
    </row>
    <row r="8981" spans="1:2" x14ac:dyDescent="0.4">
      <c r="A8981" s="1">
        <v>0.85275362929901899</v>
      </c>
      <c r="B8981" s="1">
        <v>0.25552295557811899</v>
      </c>
    </row>
    <row r="8982" spans="1:2" x14ac:dyDescent="0.4">
      <c r="A8982" s="1">
        <v>0.64863249892265396</v>
      </c>
      <c r="B8982" s="1">
        <v>0.29952151473133998</v>
      </c>
    </row>
    <row r="8983" spans="1:2" x14ac:dyDescent="0.4">
      <c r="A8983" s="1">
        <v>0.43017678525091202</v>
      </c>
      <c r="B8983" s="1">
        <v>0.73654186255421294</v>
      </c>
    </row>
    <row r="8984" spans="1:2" x14ac:dyDescent="0.4">
      <c r="A8984" s="1">
        <v>0.44394276810404398</v>
      </c>
      <c r="B8984" s="1">
        <v>0.52591519650753304</v>
      </c>
    </row>
    <row r="8985" spans="1:2" x14ac:dyDescent="0.4">
      <c r="A8985" s="1">
        <v>0.63296093366474904</v>
      </c>
      <c r="B8985" s="1">
        <v>0.24326589054068801</v>
      </c>
    </row>
    <row r="8986" spans="1:2" x14ac:dyDescent="0.4">
      <c r="A8986" s="1">
        <v>0.86792372547378804</v>
      </c>
      <c r="B8986" s="1">
        <v>0.30961357661279099</v>
      </c>
    </row>
    <row r="8987" spans="1:2" x14ac:dyDescent="0.4">
      <c r="A8987" s="1">
        <v>0.61079553531276598</v>
      </c>
      <c r="B8987" s="1">
        <v>0.26865559268630901</v>
      </c>
    </row>
    <row r="8988" spans="1:2" x14ac:dyDescent="0.4">
      <c r="A8988" s="1">
        <v>0.673089425905954</v>
      </c>
      <c r="B8988" s="1">
        <v>0.26733415624175499</v>
      </c>
    </row>
    <row r="8989" spans="1:2" x14ac:dyDescent="0.4">
      <c r="A8989" s="1">
        <v>0.69854678005122495</v>
      </c>
      <c r="B8989" s="1">
        <v>0.33505186665546499</v>
      </c>
    </row>
    <row r="8990" spans="1:2" x14ac:dyDescent="0.4">
      <c r="A8990" s="1">
        <v>0.42654923604957201</v>
      </c>
      <c r="B8990" s="1">
        <v>0.78112285134029402</v>
      </c>
    </row>
    <row r="8991" spans="1:2" x14ac:dyDescent="0.4">
      <c r="A8991" s="1">
        <v>0.82860898780480896</v>
      </c>
      <c r="B8991" s="1">
        <v>0.32219140108046901</v>
      </c>
    </row>
    <row r="8992" spans="1:2" x14ac:dyDescent="0.4">
      <c r="A8992" s="1">
        <v>0.43342345320945702</v>
      </c>
      <c r="B8992" s="1">
        <v>1.6000205501857301</v>
      </c>
    </row>
    <row r="8993" spans="1:2" x14ac:dyDescent="0.4">
      <c r="A8993" s="1">
        <v>0.45621260775303402</v>
      </c>
      <c r="B8993" s="1">
        <v>0.67672755947177698</v>
      </c>
    </row>
    <row r="8994" spans="1:2" x14ac:dyDescent="0.4">
      <c r="A8994" s="1">
        <v>0.42506791685554501</v>
      </c>
      <c r="B8994" s="1">
        <v>1.16796256971726</v>
      </c>
    </row>
    <row r="8995" spans="1:2" x14ac:dyDescent="0.4">
      <c r="A8995" s="1">
        <v>0.545666694939684</v>
      </c>
      <c r="B8995" s="1">
        <v>0.266554793903928</v>
      </c>
    </row>
    <row r="8996" spans="1:2" x14ac:dyDescent="0.4">
      <c r="A8996" s="1">
        <v>0.43366591857835601</v>
      </c>
      <c r="B8996" s="1">
        <v>0.89085777176401204</v>
      </c>
    </row>
    <row r="8997" spans="1:2" x14ac:dyDescent="0.4">
      <c r="A8997" s="1">
        <v>0.38754280448859102</v>
      </c>
      <c r="B8997" s="1">
        <v>0.66647119597579096</v>
      </c>
    </row>
    <row r="8998" spans="1:2" x14ac:dyDescent="0.4">
      <c r="A8998" s="1">
        <v>0.65942987722380497</v>
      </c>
      <c r="B8998" s="1">
        <v>0.25954236763184602</v>
      </c>
    </row>
    <row r="8999" spans="1:2" x14ac:dyDescent="0.4">
      <c r="A8999" s="1">
        <v>0.61534255672832805</v>
      </c>
      <c r="B8999" s="1">
        <v>0.30414476591150003</v>
      </c>
    </row>
    <row r="9000" spans="1:2" x14ac:dyDescent="0.4">
      <c r="A9000" s="1">
        <v>0.42326844564407601</v>
      </c>
      <c r="B9000" s="1">
        <v>0.46309075829264201</v>
      </c>
    </row>
    <row r="9001" spans="1:2" x14ac:dyDescent="0.4">
      <c r="A9001" s="1">
        <v>0.72759535580567902</v>
      </c>
      <c r="B9001" s="1">
        <v>0.36247990395158702</v>
      </c>
    </row>
    <row r="9002" spans="1:2" x14ac:dyDescent="0.4">
      <c r="A9002" s="1">
        <v>0.84990051311362402</v>
      </c>
      <c r="B9002" s="1">
        <v>0.731341861014698</v>
      </c>
    </row>
    <row r="9003" spans="1:2" x14ac:dyDescent="0.4">
      <c r="A9003" s="1">
        <v>0.52428663216520399</v>
      </c>
      <c r="B9003" s="1">
        <v>0.43139828972995797</v>
      </c>
    </row>
    <row r="9004" spans="1:2" x14ac:dyDescent="0.4">
      <c r="A9004" s="1">
        <v>0.40544266822466402</v>
      </c>
      <c r="B9004" s="1">
        <v>0.72301480873381496</v>
      </c>
    </row>
    <row r="9005" spans="1:2" x14ac:dyDescent="0.4">
      <c r="A9005" s="1">
        <v>0.63752139411140396</v>
      </c>
      <c r="B9005" s="1">
        <v>0.33416574506828001</v>
      </c>
    </row>
    <row r="9006" spans="1:2" x14ac:dyDescent="0.4">
      <c r="A9006" s="1">
        <v>0.67634756841561305</v>
      </c>
      <c r="B9006" s="1">
        <v>1.0344523987647101</v>
      </c>
    </row>
    <row r="9007" spans="1:2" x14ac:dyDescent="0.4">
      <c r="A9007" s="1">
        <v>0.51063388595707704</v>
      </c>
      <c r="B9007" s="1">
        <v>0.67026123416451899</v>
      </c>
    </row>
    <row r="9008" spans="1:2" x14ac:dyDescent="0.4">
      <c r="A9008" s="1">
        <v>0.63986219465036898</v>
      </c>
      <c r="B9008" s="1">
        <v>0.21013069620840499</v>
      </c>
    </row>
    <row r="9009" spans="1:2" x14ac:dyDescent="0.4">
      <c r="A9009" s="1">
        <v>0.66205308929080398</v>
      </c>
      <c r="B9009" s="1">
        <v>0.28004581464207801</v>
      </c>
    </row>
    <row r="9010" spans="1:2" x14ac:dyDescent="0.4">
      <c r="A9010" s="1">
        <v>0.59864700193977505</v>
      </c>
      <c r="B9010" s="1">
        <v>0.32668762457533401</v>
      </c>
    </row>
    <row r="9011" spans="1:2" x14ac:dyDescent="0.4">
      <c r="A9011" s="1">
        <v>0.395035180958895</v>
      </c>
      <c r="B9011" s="1">
        <v>0.42296519149682399</v>
      </c>
    </row>
    <row r="9012" spans="1:2" x14ac:dyDescent="0.4">
      <c r="A9012" s="1">
        <v>0.86935656818264595</v>
      </c>
      <c r="B9012" s="1">
        <v>0.26815258984374202</v>
      </c>
    </row>
    <row r="9013" spans="1:2" x14ac:dyDescent="0.4">
      <c r="A9013" s="1">
        <v>0.64203589682120599</v>
      </c>
      <c r="B9013" s="1">
        <v>0.31858288106196098</v>
      </c>
    </row>
    <row r="9014" spans="1:2" x14ac:dyDescent="0.4">
      <c r="A9014" s="1">
        <v>0.73346179842258197</v>
      </c>
      <c r="B9014" s="1">
        <v>0.24685813981312199</v>
      </c>
    </row>
    <row r="9015" spans="1:2" x14ac:dyDescent="0.4">
      <c r="A9015" s="1">
        <v>0.63731369947847205</v>
      </c>
      <c r="B9015" s="1">
        <v>0.237849381371702</v>
      </c>
    </row>
    <row r="9016" spans="1:2" x14ac:dyDescent="0.4">
      <c r="A9016" s="1">
        <v>0.63229968460480801</v>
      </c>
      <c r="B9016" s="1">
        <v>0.39277864898352999</v>
      </c>
    </row>
    <row r="9017" spans="1:2" x14ac:dyDescent="0.4">
      <c r="A9017" s="1">
        <v>0.66477477174359101</v>
      </c>
      <c r="B9017" s="1">
        <v>0.25184097147961299</v>
      </c>
    </row>
    <row r="9018" spans="1:2" x14ac:dyDescent="0.4">
      <c r="A9018" s="1">
        <v>0.746719710671779</v>
      </c>
      <c r="B9018" s="1">
        <v>0.26695449931841803</v>
      </c>
    </row>
    <row r="9019" spans="1:2" x14ac:dyDescent="0.4">
      <c r="A9019" s="1">
        <v>0.66107594911707801</v>
      </c>
      <c r="B9019" s="1">
        <v>0.30429630756821602</v>
      </c>
    </row>
    <row r="9020" spans="1:2" x14ac:dyDescent="0.4">
      <c r="A9020" s="1">
        <v>0.44867430774539901</v>
      </c>
      <c r="B9020" s="1">
        <v>1.2563522005447101</v>
      </c>
    </row>
    <row r="9021" spans="1:2" x14ac:dyDescent="0.4">
      <c r="A9021" s="1">
        <v>0.67099719909405897</v>
      </c>
      <c r="B9021" s="1">
        <v>0.291319528049924</v>
      </c>
    </row>
    <row r="9022" spans="1:2" x14ac:dyDescent="0.4">
      <c r="A9022" s="1">
        <v>0.43215311540895301</v>
      </c>
      <c r="B9022" s="1">
        <v>0.98660095585338603</v>
      </c>
    </row>
    <row r="9023" spans="1:2" x14ac:dyDescent="0.4">
      <c r="A9023" s="1">
        <v>0.44378737162166398</v>
      </c>
      <c r="B9023" s="1">
        <v>1.16080963212148</v>
      </c>
    </row>
    <row r="9024" spans="1:2" x14ac:dyDescent="0.4">
      <c r="A9024" s="1">
        <v>0.45073515644145101</v>
      </c>
      <c r="B9024" s="1">
        <v>0.98314219418559901</v>
      </c>
    </row>
    <row r="9025" spans="1:2" x14ac:dyDescent="0.4">
      <c r="A9025" s="1">
        <v>0.44631576766527797</v>
      </c>
      <c r="B9025" s="1">
        <v>1.8390404049340401</v>
      </c>
    </row>
    <row r="9026" spans="1:2" x14ac:dyDescent="0.4">
      <c r="A9026" s="1">
        <v>0.46012635591684398</v>
      </c>
      <c r="B9026" s="1">
        <v>1.0754811167646301</v>
      </c>
    </row>
    <row r="9027" spans="1:2" x14ac:dyDescent="0.4">
      <c r="A9027" s="1">
        <v>0.86460343307670595</v>
      </c>
      <c r="B9027" s="1">
        <v>0.19883079643723001</v>
      </c>
    </row>
    <row r="9028" spans="1:2" x14ac:dyDescent="0.4">
      <c r="A9028" s="1">
        <v>0.76949046667042098</v>
      </c>
      <c r="B9028" s="1">
        <v>0.33474815973687699</v>
      </c>
    </row>
    <row r="9029" spans="1:2" x14ac:dyDescent="0.4">
      <c r="A9029" s="1">
        <v>0.46595439516062898</v>
      </c>
      <c r="B9029" s="1">
        <v>0.19319328409511799</v>
      </c>
    </row>
    <row r="9030" spans="1:2" x14ac:dyDescent="0.4">
      <c r="A9030" s="1">
        <v>0.45841416487427999</v>
      </c>
      <c r="B9030" s="1">
        <v>1.2387159523098801</v>
      </c>
    </row>
    <row r="9031" spans="1:2" x14ac:dyDescent="0.4">
      <c r="A9031" s="1">
        <v>0.59338439431276202</v>
      </c>
      <c r="B9031" s="1">
        <v>0.38497878708105798</v>
      </c>
    </row>
    <row r="9032" spans="1:2" x14ac:dyDescent="0.4">
      <c r="A9032" s="1">
        <v>0.50993302310232003</v>
      </c>
      <c r="B9032" s="1">
        <v>0.47410795483108298</v>
      </c>
    </row>
    <row r="9033" spans="1:2" x14ac:dyDescent="0.4">
      <c r="A9033" s="1">
        <v>0.83879541396846902</v>
      </c>
      <c r="B9033" s="1">
        <v>0.92199427647267795</v>
      </c>
    </row>
    <row r="9034" spans="1:2" x14ac:dyDescent="0.4">
      <c r="A9034" s="1">
        <v>0.89133128182719801</v>
      </c>
      <c r="B9034" s="1">
        <v>0.24436195826293899</v>
      </c>
    </row>
    <row r="9035" spans="1:2" x14ac:dyDescent="0.4">
      <c r="A9035" s="1">
        <v>0.42576627390671801</v>
      </c>
      <c r="B9035" s="1">
        <v>0.86594717397583598</v>
      </c>
    </row>
    <row r="9036" spans="1:2" x14ac:dyDescent="0.4">
      <c r="A9036" s="1">
        <v>0.60943999901179202</v>
      </c>
      <c r="B9036" s="1">
        <v>0.38369993964235699</v>
      </c>
    </row>
    <row r="9037" spans="1:2" x14ac:dyDescent="0.4">
      <c r="A9037" s="1">
        <v>0.88254589052295496</v>
      </c>
      <c r="B9037" s="1">
        <v>0.28159981668299799</v>
      </c>
    </row>
    <row r="9038" spans="1:2" x14ac:dyDescent="0.4">
      <c r="A9038" s="1">
        <v>0.84627766337962795</v>
      </c>
      <c r="B9038" s="1">
        <v>0.35040304626871699</v>
      </c>
    </row>
    <row r="9039" spans="1:2" x14ac:dyDescent="0.4">
      <c r="A9039" s="1">
        <v>0.55428717065909805</v>
      </c>
      <c r="B9039" s="1">
        <v>0.21259122719402501</v>
      </c>
    </row>
    <row r="9040" spans="1:2" x14ac:dyDescent="0.4">
      <c r="A9040" s="1">
        <v>0.67145470001174001</v>
      </c>
      <c r="B9040" s="1">
        <v>0.242340405919618</v>
      </c>
    </row>
    <row r="9041" spans="1:2" x14ac:dyDescent="0.4">
      <c r="A9041" s="1">
        <v>0.52140727108575302</v>
      </c>
      <c r="B9041" s="1">
        <v>0.37115515187963599</v>
      </c>
    </row>
    <row r="9042" spans="1:2" x14ac:dyDescent="0.4">
      <c r="A9042" s="1">
        <v>0.41751978706211401</v>
      </c>
      <c r="B9042" s="1">
        <v>0.86720469152165303</v>
      </c>
    </row>
    <row r="9043" spans="1:2" x14ac:dyDescent="0.4">
      <c r="A9043" s="1">
        <v>0.617360526331582</v>
      </c>
      <c r="B9043" s="1">
        <v>0.28312048200946599</v>
      </c>
    </row>
    <row r="9044" spans="1:2" x14ac:dyDescent="0.4">
      <c r="A9044" s="1">
        <v>0.42885520494060198</v>
      </c>
      <c r="B9044" s="1">
        <v>1.2144827727843901</v>
      </c>
    </row>
    <row r="9045" spans="1:2" x14ac:dyDescent="0.4">
      <c r="A9045" s="1">
        <v>0.71682907629844905</v>
      </c>
      <c r="B9045" s="1">
        <v>0.360558942972668</v>
      </c>
    </row>
    <row r="9046" spans="1:2" x14ac:dyDescent="0.4">
      <c r="A9046" s="1">
        <v>0.60113019589891703</v>
      </c>
      <c r="B9046" s="1">
        <v>0.30271903435327802</v>
      </c>
    </row>
    <row r="9047" spans="1:2" x14ac:dyDescent="0.4">
      <c r="A9047" s="1">
        <v>0.41013985752086302</v>
      </c>
      <c r="B9047" s="1">
        <v>0.76545838106530195</v>
      </c>
    </row>
    <row r="9048" spans="1:2" x14ac:dyDescent="0.4">
      <c r="A9048" s="1">
        <v>0.63977483725058304</v>
      </c>
      <c r="B9048" s="1">
        <v>0.30411451790490501</v>
      </c>
    </row>
    <row r="9049" spans="1:2" x14ac:dyDescent="0.4">
      <c r="A9049" s="1">
        <v>0.53708094384800598</v>
      </c>
      <c r="B9049" s="1">
        <v>0.23659679806151901</v>
      </c>
    </row>
    <row r="9050" spans="1:2" x14ac:dyDescent="0.4">
      <c r="A9050" s="1">
        <v>0.57789353674698996</v>
      </c>
      <c r="B9050" s="1">
        <v>0.97586493506578298</v>
      </c>
    </row>
    <row r="9051" spans="1:2" x14ac:dyDescent="0.4">
      <c r="A9051" s="1">
        <v>0.79037147266326802</v>
      </c>
      <c r="B9051" s="1">
        <v>0.29424152970930001</v>
      </c>
    </row>
    <row r="9052" spans="1:2" x14ac:dyDescent="0.4">
      <c r="A9052" s="1">
        <v>0.70266632156671205</v>
      </c>
      <c r="B9052" s="1">
        <v>0.25643841076114798</v>
      </c>
    </row>
    <row r="9053" spans="1:2" x14ac:dyDescent="0.4">
      <c r="A9053" s="1">
        <v>0.893372978081862</v>
      </c>
      <c r="B9053" s="1">
        <v>0.29011292252099002</v>
      </c>
    </row>
    <row r="9054" spans="1:2" x14ac:dyDescent="0.4">
      <c r="A9054" s="1">
        <v>0.40178802112067002</v>
      </c>
      <c r="B9054" s="1">
        <v>0.49376675882675602</v>
      </c>
    </row>
    <row r="9055" spans="1:2" x14ac:dyDescent="0.4">
      <c r="A9055" s="1">
        <v>0.60789647639216804</v>
      </c>
      <c r="B9055" s="1">
        <v>0.276026011793221</v>
      </c>
    </row>
    <row r="9056" spans="1:2" x14ac:dyDescent="0.4">
      <c r="A9056" s="1">
        <v>0.68908729058382501</v>
      </c>
      <c r="B9056" s="1">
        <v>0.347060968559741</v>
      </c>
    </row>
    <row r="9057" spans="1:2" x14ac:dyDescent="0.4">
      <c r="A9057" s="1">
        <v>0.46310433753184799</v>
      </c>
      <c r="B9057" s="1">
        <v>0.53055983044289301</v>
      </c>
    </row>
    <row r="9058" spans="1:2" x14ac:dyDescent="0.4">
      <c r="A9058" s="1">
        <v>0.42097224168647301</v>
      </c>
      <c r="B9058" s="1">
        <v>0.67318508519364095</v>
      </c>
    </row>
    <row r="9059" spans="1:2" x14ac:dyDescent="0.4">
      <c r="A9059" s="1">
        <v>0.73670142496616897</v>
      </c>
      <c r="B9059" s="1">
        <v>0.25386181362326599</v>
      </c>
    </row>
    <row r="9060" spans="1:2" x14ac:dyDescent="0.4">
      <c r="A9060" s="1">
        <v>0.40534319059114798</v>
      </c>
      <c r="B9060" s="1">
        <v>0.50222294628726305</v>
      </c>
    </row>
    <row r="9061" spans="1:2" x14ac:dyDescent="0.4">
      <c r="A9061" s="1">
        <v>0.12665644075283</v>
      </c>
      <c r="B9061" s="1">
        <v>0.196726161231569</v>
      </c>
    </row>
    <row r="9062" spans="1:2" x14ac:dyDescent="0.4">
      <c r="A9062" s="1">
        <v>0.411238134106655</v>
      </c>
      <c r="B9062" s="1">
        <v>0.54364537725043305</v>
      </c>
    </row>
    <row r="9063" spans="1:2" x14ac:dyDescent="0.4">
      <c r="A9063" s="1">
        <v>0.81833260765545102</v>
      </c>
      <c r="B9063" s="1">
        <v>0.21254877138086101</v>
      </c>
    </row>
    <row r="9064" spans="1:2" x14ac:dyDescent="0.4">
      <c r="A9064" s="1">
        <v>0.39663411823313399</v>
      </c>
      <c r="B9064" s="1">
        <v>0.66891170653211296</v>
      </c>
    </row>
    <row r="9065" spans="1:2" x14ac:dyDescent="0.4">
      <c r="A9065" s="1">
        <v>0.58720689135940696</v>
      </c>
      <c r="B9065" s="1">
        <v>0.32239965806902798</v>
      </c>
    </row>
    <row r="9066" spans="1:2" x14ac:dyDescent="0.4">
      <c r="A9066" s="1">
        <v>0.443991325859453</v>
      </c>
      <c r="B9066" s="1">
        <v>0.91745668039962702</v>
      </c>
    </row>
    <row r="9067" spans="1:2" x14ac:dyDescent="0.4">
      <c r="A9067" s="1">
        <v>0.61864169539713199</v>
      </c>
      <c r="B9067" s="1">
        <v>0.31143677030914801</v>
      </c>
    </row>
    <row r="9068" spans="1:2" x14ac:dyDescent="0.4">
      <c r="A9068" s="1">
        <v>0.87502064943506397</v>
      </c>
      <c r="B9068" s="1">
        <v>0.25375773016442299</v>
      </c>
    </row>
    <row r="9069" spans="1:2" x14ac:dyDescent="0.4">
      <c r="A9069" s="1">
        <v>0.54847676259720402</v>
      </c>
      <c r="B9069" s="1">
        <v>0.89502559445628205</v>
      </c>
    </row>
    <row r="9070" spans="1:2" x14ac:dyDescent="0.4">
      <c r="A9070" s="1">
        <v>0.47472577033526098</v>
      </c>
      <c r="B9070" s="1">
        <v>0.49901610108898198</v>
      </c>
    </row>
    <row r="9071" spans="1:2" x14ac:dyDescent="0.4">
      <c r="A9071" s="1">
        <v>0.50302653373712503</v>
      </c>
      <c r="B9071" s="1">
        <v>0.33463215260553603</v>
      </c>
    </row>
    <row r="9072" spans="1:2" x14ac:dyDescent="0.4">
      <c r="A9072" s="1">
        <v>0.58608712011084196</v>
      </c>
      <c r="B9072" s="1">
        <v>0.38322064507759201</v>
      </c>
    </row>
    <row r="9073" spans="1:2" x14ac:dyDescent="0.4">
      <c r="A9073" s="1">
        <v>0.69668648879724004</v>
      </c>
      <c r="B9073" s="1">
        <v>0.35072562147539099</v>
      </c>
    </row>
    <row r="9074" spans="1:2" x14ac:dyDescent="0.4">
      <c r="A9074" s="1">
        <v>0.43812990066206098</v>
      </c>
      <c r="B9074" s="1">
        <v>1.50672276278246</v>
      </c>
    </row>
    <row r="9075" spans="1:2" x14ac:dyDescent="0.4">
      <c r="A9075" s="1">
        <v>0.526724239739219</v>
      </c>
      <c r="B9075" s="1">
        <v>0.42690645918884501</v>
      </c>
    </row>
    <row r="9076" spans="1:2" x14ac:dyDescent="0.4">
      <c r="A9076" s="1">
        <v>0.40347378316548899</v>
      </c>
      <c r="B9076" s="1">
        <v>0.74415930870461</v>
      </c>
    </row>
    <row r="9077" spans="1:2" x14ac:dyDescent="0.4">
      <c r="A9077" s="1">
        <v>0.71485379837831997</v>
      </c>
      <c r="B9077" s="1">
        <v>0.27665948283793801</v>
      </c>
    </row>
    <row r="9078" spans="1:2" x14ac:dyDescent="0.4">
      <c r="A9078" s="1">
        <v>0.65563913666552798</v>
      </c>
      <c r="B9078" s="1">
        <v>0.33212139419091202</v>
      </c>
    </row>
    <row r="9079" spans="1:2" x14ac:dyDescent="0.4">
      <c r="A9079" s="1">
        <v>0.64500289866195304</v>
      </c>
      <c r="B9079" s="1">
        <v>0.25979061508440199</v>
      </c>
    </row>
    <row r="9080" spans="1:2" x14ac:dyDescent="0.4">
      <c r="A9080" s="1">
        <v>0.86738282914661202</v>
      </c>
      <c r="B9080" s="1">
        <v>0.31568982515462102</v>
      </c>
    </row>
    <row r="9081" spans="1:2" x14ac:dyDescent="0.4">
      <c r="A9081" s="1">
        <v>0.41891447795526998</v>
      </c>
      <c r="B9081" s="1">
        <v>0.65876555016558103</v>
      </c>
    </row>
    <row r="9082" spans="1:2" x14ac:dyDescent="0.4">
      <c r="A9082" s="1">
        <v>0.862416559538844</v>
      </c>
      <c r="B9082" s="1">
        <v>0.267600645734834</v>
      </c>
    </row>
    <row r="9083" spans="1:2" x14ac:dyDescent="0.4">
      <c r="A9083" s="1">
        <v>0.588250303909856</v>
      </c>
      <c r="B9083" s="1">
        <v>0.28798468528121801</v>
      </c>
    </row>
    <row r="9084" spans="1:2" x14ac:dyDescent="0.4">
      <c r="A9084" s="1">
        <v>0.57072805292444995</v>
      </c>
      <c r="B9084" s="1">
        <v>0.30805074973148699</v>
      </c>
    </row>
    <row r="9085" spans="1:2" x14ac:dyDescent="0.4">
      <c r="A9085" s="1">
        <v>0.56586801225920402</v>
      </c>
      <c r="B9085" s="1">
        <v>0.32818493236702101</v>
      </c>
    </row>
    <row r="9086" spans="1:2" x14ac:dyDescent="0.4">
      <c r="A9086" s="1">
        <v>0.81602105006747805</v>
      </c>
      <c r="B9086" s="1">
        <v>0.32638060836759802</v>
      </c>
    </row>
    <row r="9087" spans="1:2" x14ac:dyDescent="0.4">
      <c r="A9087" s="1">
        <v>0.63602034158490695</v>
      </c>
      <c r="B9087" s="1">
        <v>0.22305143496785401</v>
      </c>
    </row>
    <row r="9088" spans="1:2" x14ac:dyDescent="0.4">
      <c r="A9088" s="1">
        <v>0.39711972650142702</v>
      </c>
      <c r="B9088" s="1">
        <v>0.49032613012937498</v>
      </c>
    </row>
    <row r="9089" spans="1:2" x14ac:dyDescent="0.4">
      <c r="A9089" s="1">
        <v>0.38773096548757302</v>
      </c>
      <c r="B9089" s="1">
        <v>0.46425191487157902</v>
      </c>
    </row>
    <row r="9090" spans="1:2" x14ac:dyDescent="0.4">
      <c r="A9090" s="1">
        <v>0.52966110413617795</v>
      </c>
      <c r="B9090" s="1">
        <v>0.48120308213375201</v>
      </c>
    </row>
    <row r="9091" spans="1:2" x14ac:dyDescent="0.4">
      <c r="A9091" s="1">
        <v>0.63192273601612103</v>
      </c>
      <c r="B9091" s="1">
        <v>0.25084336601629098</v>
      </c>
    </row>
    <row r="9092" spans="1:2" x14ac:dyDescent="0.4">
      <c r="A9092" s="1">
        <v>0.56009666638490596</v>
      </c>
      <c r="B9092" s="1">
        <v>0.28573324749440598</v>
      </c>
    </row>
    <row r="9093" spans="1:2" x14ac:dyDescent="0.4">
      <c r="A9093" s="1">
        <v>0.67774173999308995</v>
      </c>
      <c r="B9093" s="1">
        <v>0.26770558594334998</v>
      </c>
    </row>
    <row r="9094" spans="1:2" x14ac:dyDescent="0.4">
      <c r="A9094" s="1">
        <v>0.77166718021180003</v>
      </c>
      <c r="B9094" s="1">
        <v>0.34694908915891998</v>
      </c>
    </row>
    <row r="9095" spans="1:2" x14ac:dyDescent="0.4">
      <c r="A9095" s="1">
        <v>0.39669486747251997</v>
      </c>
      <c r="B9095" s="1">
        <v>1.0070231240435299</v>
      </c>
    </row>
    <row r="9096" spans="1:2" x14ac:dyDescent="0.4">
      <c r="A9096" s="1">
        <v>0.434440202159041</v>
      </c>
      <c r="B9096" s="1">
        <v>0.47977404385531403</v>
      </c>
    </row>
    <row r="9097" spans="1:2" x14ac:dyDescent="0.4">
      <c r="A9097" s="1">
        <v>0.52705266875553802</v>
      </c>
      <c r="B9097" s="1">
        <v>0.30395997677782099</v>
      </c>
    </row>
    <row r="9098" spans="1:2" x14ac:dyDescent="0.4">
      <c r="A9098" s="1">
        <v>0.44060209244115101</v>
      </c>
      <c r="B9098" s="1">
        <v>0.767267141275219</v>
      </c>
    </row>
    <row r="9099" spans="1:2" x14ac:dyDescent="0.4">
      <c r="A9099" s="1">
        <v>0.64330163959887299</v>
      </c>
      <c r="B9099" s="1">
        <v>0.25278410175764499</v>
      </c>
    </row>
    <row r="9100" spans="1:2" x14ac:dyDescent="0.4">
      <c r="A9100" s="1">
        <v>0.74015446910994298</v>
      </c>
      <c r="B9100" s="1">
        <v>0.29135415725406799</v>
      </c>
    </row>
    <row r="9101" spans="1:2" x14ac:dyDescent="0.4">
      <c r="A9101" s="1">
        <v>0.63365843056204396</v>
      </c>
      <c r="B9101" s="1">
        <v>0.29919445578929899</v>
      </c>
    </row>
    <row r="9102" spans="1:2" x14ac:dyDescent="0.4">
      <c r="A9102" s="1">
        <v>0.38361857194125798</v>
      </c>
      <c r="B9102" s="1">
        <v>0.526539796999419</v>
      </c>
    </row>
    <row r="9103" spans="1:2" x14ac:dyDescent="0.4">
      <c r="A9103" s="1">
        <v>0.42146097687689799</v>
      </c>
      <c r="B9103" s="1">
        <v>0.851599773237951</v>
      </c>
    </row>
    <row r="9104" spans="1:2" x14ac:dyDescent="0.4">
      <c r="A9104" s="1">
        <v>0.387935869629637</v>
      </c>
      <c r="B9104" s="1">
        <v>0.52660730637164899</v>
      </c>
    </row>
    <row r="9105" spans="1:2" x14ac:dyDescent="0.4">
      <c r="A9105" s="1">
        <v>0.44467204820864598</v>
      </c>
      <c r="B9105" s="1">
        <v>1.4378720227536601</v>
      </c>
    </row>
    <row r="9106" spans="1:2" x14ac:dyDescent="0.4">
      <c r="A9106" s="1">
        <v>0.68108290698274399</v>
      </c>
      <c r="B9106" s="1">
        <v>0.32744636934428301</v>
      </c>
    </row>
    <row r="9107" spans="1:2" x14ac:dyDescent="0.4">
      <c r="A9107" s="1">
        <v>0.62447246746341301</v>
      </c>
      <c r="B9107" s="1">
        <v>0.335690988317424</v>
      </c>
    </row>
    <row r="9108" spans="1:2" x14ac:dyDescent="0.4">
      <c r="A9108" s="1">
        <v>0.55418921028856405</v>
      </c>
      <c r="B9108" s="1">
        <v>0.37452829759506501</v>
      </c>
    </row>
    <row r="9109" spans="1:2" x14ac:dyDescent="0.4">
      <c r="A9109" s="1">
        <v>0.43259972745303499</v>
      </c>
      <c r="B9109" s="1">
        <v>2.52244750934313</v>
      </c>
    </row>
    <row r="9110" spans="1:2" x14ac:dyDescent="0.4">
      <c r="A9110" s="1">
        <v>0.62252967843982399</v>
      </c>
      <c r="B9110" s="1">
        <v>0.26768207214975898</v>
      </c>
    </row>
    <row r="9111" spans="1:2" x14ac:dyDescent="0.4">
      <c r="A9111" s="1">
        <v>0.39820685760048102</v>
      </c>
      <c r="B9111" s="1">
        <v>0.554658777857989</v>
      </c>
    </row>
    <row r="9112" spans="1:2" x14ac:dyDescent="0.4">
      <c r="A9112" s="1">
        <v>0.36859910930331802</v>
      </c>
      <c r="B9112" s="1">
        <v>0.47453448637211298</v>
      </c>
    </row>
    <row r="9113" spans="1:2" x14ac:dyDescent="0.4">
      <c r="A9113" s="1">
        <v>0.62816609826169501</v>
      </c>
      <c r="B9113" s="1">
        <v>0.27183100231351298</v>
      </c>
    </row>
    <row r="9114" spans="1:2" x14ac:dyDescent="0.4">
      <c r="A9114" s="1">
        <v>0.371206314995494</v>
      </c>
      <c r="B9114" s="1">
        <v>0.50485173161984198</v>
      </c>
    </row>
    <row r="9115" spans="1:2" x14ac:dyDescent="0.4">
      <c r="A9115" s="1">
        <v>0.59835854575143099</v>
      </c>
      <c r="B9115" s="1">
        <v>0.407249440402499</v>
      </c>
    </row>
    <row r="9116" spans="1:2" x14ac:dyDescent="0.4">
      <c r="A9116" s="1">
        <v>0.57898529767465401</v>
      </c>
      <c r="B9116" s="1">
        <v>0.27081336211095502</v>
      </c>
    </row>
    <row r="9117" spans="1:2" x14ac:dyDescent="0.4">
      <c r="A9117" s="1">
        <v>0.58389150952130098</v>
      </c>
      <c r="B9117" s="1">
        <v>0.28919034726767101</v>
      </c>
    </row>
    <row r="9118" spans="1:2" x14ac:dyDescent="0.4">
      <c r="A9118" s="1">
        <v>0.39554936779328898</v>
      </c>
      <c r="B9118" s="1">
        <v>0.76938087978390501</v>
      </c>
    </row>
    <row r="9119" spans="1:2" x14ac:dyDescent="0.4">
      <c r="A9119" s="1">
        <v>0.739390678546477</v>
      </c>
      <c r="B9119" s="1">
        <v>0.26299035374365598</v>
      </c>
    </row>
    <row r="9120" spans="1:2" x14ac:dyDescent="0.4">
      <c r="A9120" s="1">
        <v>0.42845023168035901</v>
      </c>
      <c r="B9120" s="1">
        <v>1.4211973493996699</v>
      </c>
    </row>
    <row r="9121" spans="1:2" x14ac:dyDescent="0.4">
      <c r="A9121" s="1">
        <v>0.687399204749363</v>
      </c>
      <c r="B9121" s="1">
        <v>0.24769951717686201</v>
      </c>
    </row>
    <row r="9122" spans="1:2" x14ac:dyDescent="0.4">
      <c r="A9122" s="1">
        <v>0.79027924935518901</v>
      </c>
      <c r="B9122" s="1">
        <v>0.34243787600403403</v>
      </c>
    </row>
    <row r="9123" spans="1:2" x14ac:dyDescent="0.4">
      <c r="A9123" s="1">
        <v>0.68598081770323205</v>
      </c>
      <c r="B9123" s="1">
        <v>0.34406718001126702</v>
      </c>
    </row>
    <row r="9124" spans="1:2" x14ac:dyDescent="0.4">
      <c r="A9124" s="1">
        <v>0.72271382397905504</v>
      </c>
      <c r="B9124" s="1">
        <v>0.34022394625497698</v>
      </c>
    </row>
    <row r="9125" spans="1:2" x14ac:dyDescent="0.4">
      <c r="A9125" s="1">
        <v>0.64599084456156097</v>
      </c>
      <c r="B9125" s="1">
        <v>0.300676503733249</v>
      </c>
    </row>
    <row r="9126" spans="1:2" x14ac:dyDescent="0.4">
      <c r="A9126" s="1">
        <v>0.67554225744327701</v>
      </c>
      <c r="B9126" s="1">
        <v>0.27173974499516101</v>
      </c>
    </row>
    <row r="9127" spans="1:2" x14ac:dyDescent="0.4">
      <c r="A9127" s="1">
        <v>0.60147018783957995</v>
      </c>
      <c r="B9127" s="1">
        <v>0.243998625749802</v>
      </c>
    </row>
    <row r="9128" spans="1:2" x14ac:dyDescent="0.4">
      <c r="A9128" s="1">
        <v>0.89712369340798503</v>
      </c>
      <c r="B9128" s="1">
        <v>0.23011886360721101</v>
      </c>
    </row>
    <row r="9129" spans="1:2" x14ac:dyDescent="0.4">
      <c r="A9129" s="1">
        <v>0.59607350872278997</v>
      </c>
      <c r="B9129" s="1">
        <v>0.35847755523685998</v>
      </c>
    </row>
    <row r="9130" spans="1:2" x14ac:dyDescent="0.4">
      <c r="A9130" s="1">
        <v>0.39354919843401098</v>
      </c>
      <c r="B9130" s="1">
        <v>0.79974938240583704</v>
      </c>
    </row>
    <row r="9131" spans="1:2" x14ac:dyDescent="0.4">
      <c r="A9131" s="1">
        <v>0.41278980773005097</v>
      </c>
      <c r="B9131" s="1">
        <v>1.03880625267875</v>
      </c>
    </row>
    <row r="9132" spans="1:2" x14ac:dyDescent="0.4">
      <c r="A9132" s="1">
        <v>0.44209512945667301</v>
      </c>
      <c r="B9132" s="1">
        <v>1.69129192951939</v>
      </c>
    </row>
    <row r="9133" spans="1:2" x14ac:dyDescent="0.4">
      <c r="A9133" s="1">
        <v>0.54214118122909005</v>
      </c>
      <c r="B9133" s="1">
        <v>0.45146230652664099</v>
      </c>
    </row>
    <row r="9134" spans="1:2" x14ac:dyDescent="0.4">
      <c r="A9134" s="1">
        <v>0.41427574475338202</v>
      </c>
      <c r="B9134" s="1">
        <v>0.78747863864211498</v>
      </c>
    </row>
    <row r="9135" spans="1:2" x14ac:dyDescent="0.4">
      <c r="A9135" s="1">
        <v>0.40857600771900399</v>
      </c>
      <c r="B9135" s="1">
        <v>0.67130236891348505</v>
      </c>
    </row>
    <row r="9136" spans="1:2" x14ac:dyDescent="0.4">
      <c r="A9136" s="1">
        <v>0.81968533704921998</v>
      </c>
      <c r="B9136" s="1">
        <v>0.31610128523116099</v>
      </c>
    </row>
    <row r="9137" spans="1:2" x14ac:dyDescent="0.4">
      <c r="A9137" s="1">
        <v>0.53676488838041203</v>
      </c>
      <c r="B9137" s="1">
        <v>0.40582027705194801</v>
      </c>
    </row>
    <row r="9138" spans="1:2" x14ac:dyDescent="0.4">
      <c r="A9138" s="1">
        <v>0.43953508956656301</v>
      </c>
      <c r="B9138" s="1">
        <v>0.70274276164246996</v>
      </c>
    </row>
    <row r="9139" spans="1:2" x14ac:dyDescent="0.4">
      <c r="A9139" s="1">
        <v>0.59834832386071102</v>
      </c>
      <c r="B9139" s="1">
        <v>0.31967644015920599</v>
      </c>
    </row>
    <row r="9140" spans="1:2" x14ac:dyDescent="0.4">
      <c r="A9140" s="1">
        <v>0.43852104778946699</v>
      </c>
      <c r="B9140" s="1">
        <v>1.3271299768262801</v>
      </c>
    </row>
    <row r="9141" spans="1:2" x14ac:dyDescent="0.4">
      <c r="A9141" s="1">
        <v>0.43803020789552599</v>
      </c>
      <c r="B9141" s="1">
        <v>1.02486470313134</v>
      </c>
    </row>
    <row r="9142" spans="1:2" x14ac:dyDescent="0.4">
      <c r="A9142" s="1">
        <v>0.63010141705146305</v>
      </c>
      <c r="B9142" s="1">
        <v>0.37048041469572601</v>
      </c>
    </row>
    <row r="9143" spans="1:2" x14ac:dyDescent="0.4">
      <c r="A9143" s="1">
        <v>0.55909186300006797</v>
      </c>
      <c r="B9143" s="1">
        <v>0.58205193224570895</v>
      </c>
    </row>
    <row r="9144" spans="1:2" x14ac:dyDescent="0.4">
      <c r="A9144" s="1">
        <v>0.99259259258357002</v>
      </c>
      <c r="B9144" s="1">
        <v>3.5617049270074502E-2</v>
      </c>
    </row>
    <row r="9145" spans="1:2" x14ac:dyDescent="0.4">
      <c r="A9145" s="1">
        <v>0.53024179775265101</v>
      </c>
      <c r="B9145" s="1">
        <v>0.43848376931877803</v>
      </c>
    </row>
    <row r="9146" spans="1:2" x14ac:dyDescent="0.4">
      <c r="A9146" s="1">
        <v>0.592951517947645</v>
      </c>
      <c r="B9146" s="1">
        <v>0.27126451948288299</v>
      </c>
    </row>
    <row r="9147" spans="1:2" x14ac:dyDescent="0.4">
      <c r="A9147" s="1">
        <v>0.77936969949142498</v>
      </c>
      <c r="B9147" s="1">
        <v>0.349555461652302</v>
      </c>
    </row>
    <row r="9148" spans="1:2" x14ac:dyDescent="0.4">
      <c r="A9148" s="1">
        <v>0.553078672313424</v>
      </c>
      <c r="B9148" s="1">
        <v>0.32873462525866598</v>
      </c>
    </row>
    <row r="9149" spans="1:2" x14ac:dyDescent="0.4">
      <c r="A9149" s="1">
        <v>0.44204707026994799</v>
      </c>
      <c r="B9149" s="1">
        <v>0.60644932402748797</v>
      </c>
    </row>
    <row r="9150" spans="1:2" x14ac:dyDescent="0.4">
      <c r="A9150" s="1">
        <v>0.50215534636867398</v>
      </c>
      <c r="B9150" s="1">
        <v>0.455577106486247</v>
      </c>
    </row>
    <row r="9151" spans="1:2" x14ac:dyDescent="0.4">
      <c r="A9151" s="1">
        <v>0.74058575708408503</v>
      </c>
      <c r="B9151" s="1">
        <v>0.26231019271018802</v>
      </c>
    </row>
    <row r="9152" spans="1:2" x14ac:dyDescent="0.4">
      <c r="A9152" s="1">
        <v>0.45293746898179499</v>
      </c>
      <c r="B9152" s="1">
        <v>0.40328950558563198</v>
      </c>
    </row>
    <row r="9153" spans="1:2" x14ac:dyDescent="0.4">
      <c r="A9153" s="1">
        <v>0.64509465391023502</v>
      </c>
      <c r="B9153" s="1">
        <v>0.34537402686694402</v>
      </c>
    </row>
    <row r="9154" spans="1:2" x14ac:dyDescent="0.4">
      <c r="A9154" s="1">
        <v>0.43251555523461999</v>
      </c>
      <c r="B9154" s="1">
        <v>0.57436197860253202</v>
      </c>
    </row>
    <row r="9155" spans="1:2" x14ac:dyDescent="0.4">
      <c r="A9155" s="1">
        <v>0.42704950882329501</v>
      </c>
      <c r="B9155" s="1">
        <v>1.30913841005125</v>
      </c>
    </row>
    <row r="9156" spans="1:2" x14ac:dyDescent="0.4">
      <c r="A9156" s="1">
        <v>0.41330790737006501</v>
      </c>
      <c r="B9156" s="1">
        <v>0.58259202611991201</v>
      </c>
    </row>
    <row r="9157" spans="1:2" x14ac:dyDescent="0.4">
      <c r="A9157" s="1">
        <v>0.75249477208342797</v>
      </c>
      <c r="B9157" s="1">
        <v>0.40335708565168699</v>
      </c>
    </row>
    <row r="9158" spans="1:2" x14ac:dyDescent="0.4">
      <c r="A9158" s="1">
        <v>0.43800024395880899</v>
      </c>
      <c r="B9158" s="1">
        <v>1.15865396401697</v>
      </c>
    </row>
    <row r="9159" spans="1:2" x14ac:dyDescent="0.4">
      <c r="A9159" s="1">
        <v>0.55635686853589095</v>
      </c>
      <c r="B9159" s="1">
        <v>0.33353716420357798</v>
      </c>
    </row>
    <row r="9160" spans="1:2" x14ac:dyDescent="0.4">
      <c r="A9160" s="1">
        <v>0.413578524167108</v>
      </c>
      <c r="B9160" s="1">
        <v>0.39104306861919802</v>
      </c>
    </row>
    <row r="9161" spans="1:2" x14ac:dyDescent="0.4">
      <c r="A9161" s="1">
        <v>0.60589935467519895</v>
      </c>
      <c r="B9161" s="1">
        <v>0.34640519600303898</v>
      </c>
    </row>
    <row r="9162" spans="1:2" x14ac:dyDescent="0.4">
      <c r="A9162" s="1">
        <v>0.516622326275328</v>
      </c>
      <c r="B9162" s="1">
        <v>0.32789952011490398</v>
      </c>
    </row>
    <row r="9163" spans="1:2" x14ac:dyDescent="0.4">
      <c r="A9163" s="1">
        <v>0.618256321678747</v>
      </c>
      <c r="B9163" s="1">
        <v>0.28823903867418998</v>
      </c>
    </row>
    <row r="9164" spans="1:2" x14ac:dyDescent="0.4">
      <c r="A9164" s="1">
        <v>0.69087366969845299</v>
      </c>
      <c r="B9164" s="1">
        <v>0.34251763482917402</v>
      </c>
    </row>
    <row r="9165" spans="1:2" x14ac:dyDescent="0.4">
      <c r="A9165" s="1">
        <v>0.68321325870455496</v>
      </c>
      <c r="B9165" s="1">
        <v>0.283160796480804</v>
      </c>
    </row>
    <row r="9166" spans="1:2" x14ac:dyDescent="0.4">
      <c r="A9166" s="1">
        <v>0.42342174992283999</v>
      </c>
      <c r="B9166" s="1">
        <v>1.6669040858584001</v>
      </c>
    </row>
    <row r="9167" spans="1:2" x14ac:dyDescent="0.4">
      <c r="A9167" s="1">
        <v>0.63630578747875999</v>
      </c>
      <c r="B9167" s="1">
        <v>0.36532460306801601</v>
      </c>
    </row>
    <row r="9168" spans="1:2" x14ac:dyDescent="0.4">
      <c r="A9168" s="1">
        <v>0.60674172249765002</v>
      </c>
      <c r="B9168" s="1">
        <v>0.25493658553456899</v>
      </c>
    </row>
    <row r="9169" spans="1:2" x14ac:dyDescent="0.4">
      <c r="A9169" s="1">
        <v>0.54537939987061301</v>
      </c>
      <c r="B9169" s="1">
        <v>0.395180334101219</v>
      </c>
    </row>
    <row r="9170" spans="1:2" x14ac:dyDescent="0.4">
      <c r="A9170" s="1">
        <v>0.80991141523823296</v>
      </c>
      <c r="B9170" s="1">
        <v>0.33036100917846201</v>
      </c>
    </row>
    <row r="9171" spans="1:2" x14ac:dyDescent="0.4">
      <c r="A9171" s="1">
        <v>0.71415837942723104</v>
      </c>
      <c r="B9171" s="1">
        <v>0.25631054630160599</v>
      </c>
    </row>
    <row r="9172" spans="1:2" x14ac:dyDescent="0.4">
      <c r="A9172" s="1">
        <v>0.68577978215583801</v>
      </c>
      <c r="B9172" s="1">
        <v>0.24818811357665899</v>
      </c>
    </row>
    <row r="9173" spans="1:2" x14ac:dyDescent="0.4">
      <c r="A9173" s="1">
        <v>0.85649603978687405</v>
      </c>
      <c r="B9173" s="1">
        <v>0.29491616243835</v>
      </c>
    </row>
    <row r="9174" spans="1:2" x14ac:dyDescent="0.4">
      <c r="A9174" s="1">
        <v>0.44198778730542199</v>
      </c>
      <c r="B9174" s="1">
        <v>0.50558333328445704</v>
      </c>
    </row>
    <row r="9175" spans="1:2" x14ac:dyDescent="0.4">
      <c r="A9175" s="1">
        <v>0.41552040324924799</v>
      </c>
      <c r="B9175" s="1">
        <v>1.0264986653895001</v>
      </c>
    </row>
    <row r="9176" spans="1:2" x14ac:dyDescent="0.4">
      <c r="A9176" s="1">
        <v>0.79453396880673899</v>
      </c>
      <c r="B9176" s="1">
        <v>0.32594052340413698</v>
      </c>
    </row>
    <row r="9177" spans="1:2" x14ac:dyDescent="0.4">
      <c r="A9177" s="1">
        <v>0.40909711430134899</v>
      </c>
      <c r="B9177" s="1">
        <v>1.1025078511640301</v>
      </c>
    </row>
    <row r="9178" spans="1:2" x14ac:dyDescent="0.4">
      <c r="A9178" s="1">
        <v>0.53072680255451998</v>
      </c>
      <c r="B9178" s="1">
        <v>0.303898225165596</v>
      </c>
    </row>
    <row r="9179" spans="1:2" x14ac:dyDescent="0.4">
      <c r="A9179" s="1">
        <v>0.85006058012943198</v>
      </c>
      <c r="B9179" s="1">
        <v>0.27169463250581699</v>
      </c>
    </row>
    <row r="9180" spans="1:2" x14ac:dyDescent="0.4">
      <c r="A9180" s="1">
        <v>0.40684208720050902</v>
      </c>
      <c r="B9180" s="1">
        <v>0.959045527649805</v>
      </c>
    </row>
    <row r="9181" spans="1:2" x14ac:dyDescent="0.4">
      <c r="A9181" s="1">
        <v>0.63128601329204603</v>
      </c>
      <c r="B9181" s="1">
        <v>0.32496836712381899</v>
      </c>
    </row>
    <row r="9182" spans="1:2" x14ac:dyDescent="0.4">
      <c r="A9182" s="1">
        <v>0.64340344940764804</v>
      </c>
      <c r="B9182" s="1">
        <v>0.28001909586540102</v>
      </c>
    </row>
    <row r="9183" spans="1:2" x14ac:dyDescent="0.4">
      <c r="A9183" s="1">
        <v>0.69526942372417799</v>
      </c>
      <c r="B9183" s="1">
        <v>0.350942057716711</v>
      </c>
    </row>
    <row r="9184" spans="1:2" x14ac:dyDescent="0.4">
      <c r="A9184" s="1">
        <v>0.61386815007306905</v>
      </c>
      <c r="B9184" s="1">
        <v>0.34371228287386302</v>
      </c>
    </row>
    <row r="9185" spans="1:2" x14ac:dyDescent="0.4">
      <c r="A9185" s="1">
        <v>0.42440379686938001</v>
      </c>
      <c r="B9185" s="1">
        <v>0.73044204590005901</v>
      </c>
    </row>
    <row r="9186" spans="1:2" x14ac:dyDescent="0.4">
      <c r="A9186" s="1">
        <v>0.52426500880142102</v>
      </c>
      <c r="B9186" s="1">
        <v>0.42306790821689599</v>
      </c>
    </row>
    <row r="9187" spans="1:2" x14ac:dyDescent="0.4">
      <c r="A9187" s="1">
        <v>0.59510681578046498</v>
      </c>
      <c r="B9187" s="1">
        <v>0.29323271499876402</v>
      </c>
    </row>
    <row r="9188" spans="1:2" x14ac:dyDescent="0.4">
      <c r="A9188" s="1">
        <v>0.45154854581391202</v>
      </c>
      <c r="B9188" s="1">
        <v>0.47157633359899298</v>
      </c>
    </row>
    <row r="9189" spans="1:2" x14ac:dyDescent="0.4">
      <c r="A9189" s="1">
        <v>0.59034061496124102</v>
      </c>
      <c r="B9189" s="1">
        <v>0.26622682488504301</v>
      </c>
    </row>
    <row r="9190" spans="1:2" x14ac:dyDescent="0.4">
      <c r="A9190" s="1">
        <v>0.42598255564099002</v>
      </c>
      <c r="B9190" s="1">
        <v>0.49123848056777802</v>
      </c>
    </row>
    <row r="9191" spans="1:2" x14ac:dyDescent="0.4">
      <c r="A9191" s="1">
        <v>0.41802194683298699</v>
      </c>
      <c r="B9191" s="1">
        <v>0.45423680983178899</v>
      </c>
    </row>
    <row r="9192" spans="1:2" x14ac:dyDescent="0.4">
      <c r="A9192" s="1">
        <v>0.88599796092140404</v>
      </c>
      <c r="B9192" s="1">
        <v>0.24302177533726199</v>
      </c>
    </row>
    <row r="9193" spans="1:2" x14ac:dyDescent="0.4">
      <c r="A9193" s="1">
        <v>0.61318590987479005</v>
      </c>
      <c r="B9193" s="1">
        <v>0.292190180384298</v>
      </c>
    </row>
    <row r="9194" spans="1:2" x14ac:dyDescent="0.4">
      <c r="A9194" s="1">
        <v>0.70894780657907397</v>
      </c>
      <c r="B9194" s="1">
        <v>0.24495991792285399</v>
      </c>
    </row>
    <row r="9195" spans="1:2" x14ac:dyDescent="0.4">
      <c r="A9195" s="1">
        <v>0.62723375649893698</v>
      </c>
      <c r="B9195" s="1">
        <v>0.25934384513671699</v>
      </c>
    </row>
    <row r="9196" spans="1:2" x14ac:dyDescent="0.4">
      <c r="A9196" s="1">
        <v>0.66956359254671904</v>
      </c>
      <c r="B9196" s="1">
        <v>0.26678731190972299</v>
      </c>
    </row>
    <row r="9197" spans="1:2" x14ac:dyDescent="0.4">
      <c r="A9197" s="1">
        <v>0.412786169203682</v>
      </c>
      <c r="B9197" s="1">
        <v>0.53098415674063804</v>
      </c>
    </row>
    <row r="9198" spans="1:2" x14ac:dyDescent="0.4">
      <c r="A9198" s="1">
        <v>0.61342393515129101</v>
      </c>
      <c r="B9198" s="1">
        <v>0.29549821336830101</v>
      </c>
    </row>
    <row r="9199" spans="1:2" x14ac:dyDescent="0.4">
      <c r="A9199" s="1">
        <v>0.42259541943076701</v>
      </c>
      <c r="B9199" s="1">
        <v>1.2268614343294599</v>
      </c>
    </row>
    <row r="9200" spans="1:2" x14ac:dyDescent="0.4">
      <c r="A9200" s="1">
        <v>0.73000073071234595</v>
      </c>
      <c r="B9200" s="1">
        <v>0.60042739960092495</v>
      </c>
    </row>
    <row r="9201" spans="1:2" x14ac:dyDescent="0.4">
      <c r="A9201" s="1">
        <v>0.56883205620372701</v>
      </c>
      <c r="B9201" s="1">
        <v>0.23044926426043999</v>
      </c>
    </row>
    <row r="9202" spans="1:2" x14ac:dyDescent="0.4">
      <c r="A9202" s="1">
        <v>0.42121890422685698</v>
      </c>
      <c r="B9202" s="1">
        <v>1.1250710237511199</v>
      </c>
    </row>
    <row r="9203" spans="1:2" x14ac:dyDescent="0.4">
      <c r="A9203" s="1">
        <v>0.53541021131521604</v>
      </c>
      <c r="B9203" s="1">
        <v>0.24309839143960199</v>
      </c>
    </row>
    <row r="9204" spans="1:2" x14ac:dyDescent="0.4">
      <c r="A9204" s="1">
        <v>0.61390923114594498</v>
      </c>
      <c r="B9204" s="1">
        <v>0.31566180072660799</v>
      </c>
    </row>
    <row r="9205" spans="1:2" x14ac:dyDescent="0.4">
      <c r="A9205" s="1">
        <v>0.36629001999634098</v>
      </c>
      <c r="B9205" s="1">
        <v>0.67517525637980802</v>
      </c>
    </row>
    <row r="9206" spans="1:2" x14ac:dyDescent="0.4">
      <c r="A9206" s="1">
        <v>0.66807410556472202</v>
      </c>
      <c r="B9206" s="1">
        <v>0.28814867264081001</v>
      </c>
    </row>
    <row r="9207" spans="1:2" x14ac:dyDescent="0.4">
      <c r="A9207" s="1">
        <v>0.60622414148421899</v>
      </c>
      <c r="B9207" s="1">
        <v>0.28657583201963699</v>
      </c>
    </row>
    <row r="9208" spans="1:2" x14ac:dyDescent="0.4">
      <c r="A9208" s="1">
        <v>0.440781353462954</v>
      </c>
      <c r="B9208" s="1">
        <v>2.05470528225981</v>
      </c>
    </row>
    <row r="9209" spans="1:2" x14ac:dyDescent="0.4">
      <c r="A9209" s="1">
        <v>0.61147358755361603</v>
      </c>
      <c r="B9209" s="1">
        <v>0.35021657478801199</v>
      </c>
    </row>
    <row r="9210" spans="1:2" x14ac:dyDescent="0.4">
      <c r="A9210" s="1">
        <v>0.63999466380466596</v>
      </c>
      <c r="B9210" s="1">
        <v>0.26565916728793598</v>
      </c>
    </row>
    <row r="9211" spans="1:2" x14ac:dyDescent="0.4">
      <c r="A9211" s="1">
        <v>0.583202853625722</v>
      </c>
      <c r="B9211" s="1">
        <v>0.31137087790650297</v>
      </c>
    </row>
    <row r="9212" spans="1:2" x14ac:dyDescent="0.4">
      <c r="A9212" s="1">
        <v>0.628030585625726</v>
      </c>
      <c r="B9212" s="1">
        <v>0.21069068064769</v>
      </c>
    </row>
    <row r="9213" spans="1:2" x14ac:dyDescent="0.4">
      <c r="A9213" s="1">
        <v>0.47207279664131002</v>
      </c>
      <c r="B9213" s="1">
        <v>4.9341675768364004</v>
      </c>
    </row>
    <row r="9214" spans="1:2" x14ac:dyDescent="0.4">
      <c r="A9214" s="1">
        <v>0.62322427348162501</v>
      </c>
      <c r="B9214" s="1">
        <v>0.242030979417348</v>
      </c>
    </row>
    <row r="9215" spans="1:2" x14ac:dyDescent="0.4">
      <c r="A9215" s="1">
        <v>0.410802582659894</v>
      </c>
      <c r="B9215" s="1">
        <v>0.79173143411734803</v>
      </c>
    </row>
    <row r="9216" spans="1:2" x14ac:dyDescent="0.4">
      <c r="A9216" s="1">
        <v>0.50832581070694904</v>
      </c>
      <c r="B9216" s="1">
        <v>0.35873628532347701</v>
      </c>
    </row>
    <row r="9217" spans="1:2" x14ac:dyDescent="0.4">
      <c r="A9217" s="1">
        <v>0.49911021464177202</v>
      </c>
      <c r="B9217" s="1">
        <v>0.35048502304465701</v>
      </c>
    </row>
    <row r="9218" spans="1:2" x14ac:dyDescent="0.4">
      <c r="A9218" s="1">
        <v>0.52322954690108603</v>
      </c>
      <c r="B9218" s="1">
        <v>0.215058446146833</v>
      </c>
    </row>
    <row r="9219" spans="1:2" x14ac:dyDescent="0.4">
      <c r="A9219" s="1">
        <v>0.49092181203802299</v>
      </c>
      <c r="B9219" s="1">
        <v>0.40576669134683002</v>
      </c>
    </row>
    <row r="9220" spans="1:2" x14ac:dyDescent="0.4">
      <c r="A9220" s="1">
        <v>0.37108464931214102</v>
      </c>
      <c r="B9220" s="1">
        <v>0.44972386321975499</v>
      </c>
    </row>
    <row r="9221" spans="1:2" x14ac:dyDescent="0.4">
      <c r="A9221" s="1">
        <v>0.68783832303756798</v>
      </c>
      <c r="B9221" s="1">
        <v>0.275170733374272</v>
      </c>
    </row>
    <row r="9222" spans="1:2" x14ac:dyDescent="0.4">
      <c r="A9222" s="1">
        <v>0.81298650984870902</v>
      </c>
      <c r="B9222" s="1">
        <v>0.26288585410908399</v>
      </c>
    </row>
    <row r="9223" spans="1:2" x14ac:dyDescent="0.4">
      <c r="A9223" s="1">
        <v>0.57106546034560401</v>
      </c>
      <c r="B9223" s="1">
        <v>0.35204369513002798</v>
      </c>
    </row>
    <row r="9224" spans="1:2" x14ac:dyDescent="0.4">
      <c r="A9224" s="1">
        <v>0.55001962326037301</v>
      </c>
      <c r="B9224" s="1">
        <v>0.28721721037035403</v>
      </c>
    </row>
    <row r="9225" spans="1:2" x14ac:dyDescent="0.4">
      <c r="A9225" s="1">
        <v>0.64580530465102404</v>
      </c>
      <c r="B9225" s="1">
        <v>0.27310144270242498</v>
      </c>
    </row>
    <row r="9226" spans="1:2" x14ac:dyDescent="0.4">
      <c r="A9226" s="1">
        <v>0.55383373261068203</v>
      </c>
      <c r="B9226" s="1">
        <v>0.40263275654936698</v>
      </c>
    </row>
    <row r="9227" spans="1:2" x14ac:dyDescent="0.4">
      <c r="A9227" s="1">
        <v>0.70012904816588295</v>
      </c>
      <c r="B9227" s="1">
        <v>0.23822101202385401</v>
      </c>
    </row>
    <row r="9228" spans="1:2" x14ac:dyDescent="0.4">
      <c r="A9228" s="1">
        <v>0.59944429740175298</v>
      </c>
      <c r="B9228" s="1">
        <v>0.33558164835655802</v>
      </c>
    </row>
    <row r="9229" spans="1:2" x14ac:dyDescent="0.4">
      <c r="A9229" s="1">
        <v>0.75297666118408502</v>
      </c>
      <c r="B9229" s="1">
        <v>0.27514326604209099</v>
      </c>
    </row>
    <row r="9230" spans="1:2" x14ac:dyDescent="0.4">
      <c r="A9230" s="1">
        <v>0.55885892542500204</v>
      </c>
      <c r="B9230" s="1">
        <v>0.34420716290779402</v>
      </c>
    </row>
    <row r="9231" spans="1:2" x14ac:dyDescent="0.4">
      <c r="A9231" s="1">
        <v>0.66775785789890596</v>
      </c>
      <c r="B9231" s="1">
        <v>0.58611009872970798</v>
      </c>
    </row>
    <row r="9232" spans="1:2" x14ac:dyDescent="0.4">
      <c r="A9232" s="1">
        <v>0.88010907135461403</v>
      </c>
      <c r="B9232" s="1">
        <v>0.27120597682771702</v>
      </c>
    </row>
    <row r="9233" spans="1:2" x14ac:dyDescent="0.4">
      <c r="A9233" s="1">
        <v>0.66719102389152796</v>
      </c>
      <c r="B9233" s="1">
        <v>0.28337789071783698</v>
      </c>
    </row>
    <row r="9234" spans="1:2" x14ac:dyDescent="0.4">
      <c r="A9234" s="1">
        <v>0.69444032710206804</v>
      </c>
      <c r="B9234" s="1">
        <v>0.25203777148741002</v>
      </c>
    </row>
    <row r="9235" spans="1:2" x14ac:dyDescent="0.4">
      <c r="A9235" s="1">
        <v>0.44535186125854898</v>
      </c>
      <c r="B9235" s="1">
        <v>0.46595059150315898</v>
      </c>
    </row>
    <row r="9236" spans="1:2" x14ac:dyDescent="0.4">
      <c r="A9236" s="1">
        <v>0.68312060807950803</v>
      </c>
      <c r="B9236" s="1">
        <v>0.25493374401188901</v>
      </c>
    </row>
    <row r="9237" spans="1:2" x14ac:dyDescent="0.4">
      <c r="A9237" s="1">
        <v>0.59713994139906601</v>
      </c>
      <c r="B9237" s="1">
        <v>0.34573571934254799</v>
      </c>
    </row>
    <row r="9238" spans="1:2" x14ac:dyDescent="0.4">
      <c r="A9238" s="1">
        <v>0.50405664787798499</v>
      </c>
      <c r="B9238" s="1">
        <v>0.35113821957061397</v>
      </c>
    </row>
    <row r="9239" spans="1:2" x14ac:dyDescent="0.4">
      <c r="A9239" s="1">
        <v>0.389252316859305</v>
      </c>
      <c r="B9239" s="1">
        <v>0.98743578812219002</v>
      </c>
    </row>
    <row r="9240" spans="1:2" x14ac:dyDescent="0.4">
      <c r="A9240" s="1">
        <v>0.51444861270347797</v>
      </c>
      <c r="B9240" s="1">
        <v>0.47521008983068203</v>
      </c>
    </row>
    <row r="9241" spans="1:2" x14ac:dyDescent="0.4">
      <c r="A9241" s="1">
        <v>0.62610638087996595</v>
      </c>
      <c r="B9241" s="1">
        <v>0.37046638811065102</v>
      </c>
    </row>
    <row r="9242" spans="1:2" x14ac:dyDescent="0.4">
      <c r="A9242" s="1">
        <v>0.67137242741594505</v>
      </c>
      <c r="B9242" s="1">
        <v>0.28010201938875101</v>
      </c>
    </row>
    <row r="9243" spans="1:2" x14ac:dyDescent="0.4">
      <c r="A9243" s="1">
        <v>0.43562742911455599</v>
      </c>
      <c r="B9243" s="1">
        <v>0.88578323106913304</v>
      </c>
    </row>
    <row r="9244" spans="1:2" x14ac:dyDescent="0.4">
      <c r="A9244" s="1">
        <v>0.439931321698038</v>
      </c>
      <c r="B9244" s="1">
        <v>1.6655256398560701</v>
      </c>
    </row>
    <row r="9245" spans="1:2" x14ac:dyDescent="0.4">
      <c r="A9245" s="1">
        <v>0.45001452698299399</v>
      </c>
      <c r="B9245" s="1">
        <v>1.65092512526124</v>
      </c>
    </row>
    <row r="9246" spans="1:2" x14ac:dyDescent="0.4">
      <c r="A9246" s="1">
        <v>0.87071573484063403</v>
      </c>
      <c r="B9246" s="1">
        <v>0.28319792720527798</v>
      </c>
    </row>
    <row r="9247" spans="1:2" x14ac:dyDescent="0.4">
      <c r="A9247" s="1">
        <v>0.38875306729721398</v>
      </c>
      <c r="B9247" s="1">
        <v>0.57708656365580702</v>
      </c>
    </row>
    <row r="9248" spans="1:2" x14ac:dyDescent="0.4">
      <c r="A9248" s="1">
        <v>0.64069693067158295</v>
      </c>
      <c r="B9248" s="1">
        <v>0.27203649598444901</v>
      </c>
    </row>
    <row r="9249" spans="1:2" x14ac:dyDescent="0.4">
      <c r="A9249" s="1">
        <v>0.53296626487016097</v>
      </c>
      <c r="B9249" s="1">
        <v>0.323390797639662</v>
      </c>
    </row>
    <row r="9250" spans="1:2" x14ac:dyDescent="0.4">
      <c r="A9250" s="1">
        <v>0.66210188273036596</v>
      </c>
      <c r="B9250" s="1">
        <v>0.24496379235589399</v>
      </c>
    </row>
    <row r="9251" spans="1:2" x14ac:dyDescent="0.4">
      <c r="A9251" s="1">
        <v>0.45787536260926498</v>
      </c>
      <c r="B9251" s="1">
        <v>0.37749752778225598</v>
      </c>
    </row>
    <row r="9252" spans="1:2" x14ac:dyDescent="0.4">
      <c r="A9252" s="1">
        <v>0.72429859215808301</v>
      </c>
      <c r="B9252" s="1">
        <v>0.25801816464459798</v>
      </c>
    </row>
    <row r="9253" spans="1:2" x14ac:dyDescent="0.4">
      <c r="A9253" s="1">
        <v>0.385017395651987</v>
      </c>
      <c r="B9253" s="1">
        <v>0.47075914946457698</v>
      </c>
    </row>
    <row r="9254" spans="1:2" x14ac:dyDescent="0.4">
      <c r="A9254" s="1">
        <v>0.43629008115169998</v>
      </c>
      <c r="B9254" s="1">
        <v>0.93863083779103795</v>
      </c>
    </row>
    <row r="9255" spans="1:2" x14ac:dyDescent="0.4">
      <c r="A9255" s="1">
        <v>0.64656835108557398</v>
      </c>
      <c r="B9255" s="1">
        <v>0.314950524739325</v>
      </c>
    </row>
    <row r="9256" spans="1:2" x14ac:dyDescent="0.4">
      <c r="A9256" s="1">
        <v>0.417488471471963</v>
      </c>
      <c r="B9256" s="1">
        <v>0.74589848243007295</v>
      </c>
    </row>
    <row r="9257" spans="1:2" x14ac:dyDescent="0.4">
      <c r="A9257" s="1">
        <v>0.56437209460873905</v>
      </c>
      <c r="B9257" s="1">
        <v>0.219623965704277</v>
      </c>
    </row>
    <row r="9258" spans="1:2" x14ac:dyDescent="0.4">
      <c r="A9258" s="1">
        <v>0.64362865512120704</v>
      </c>
      <c r="B9258" s="1">
        <v>0.34803852662622198</v>
      </c>
    </row>
    <row r="9259" spans="1:2" x14ac:dyDescent="0.4">
      <c r="A9259" s="1">
        <v>0.63750152207155197</v>
      </c>
      <c r="B9259" s="1">
        <v>0.25186562779896698</v>
      </c>
    </row>
    <row r="9260" spans="1:2" x14ac:dyDescent="0.4">
      <c r="A9260" s="1">
        <v>0.87272994831769402</v>
      </c>
      <c r="B9260" s="1">
        <v>0.264900186403633</v>
      </c>
    </row>
    <row r="9261" spans="1:2" x14ac:dyDescent="0.4">
      <c r="A9261" s="1">
        <v>0.61757635859784599</v>
      </c>
      <c r="B9261" s="1">
        <v>0.29264526623394699</v>
      </c>
    </row>
    <row r="9262" spans="1:2" x14ac:dyDescent="0.4">
      <c r="A9262" s="1">
        <v>0.86745544932520602</v>
      </c>
      <c r="B9262" s="1">
        <v>0.30172976866232798</v>
      </c>
    </row>
    <row r="9263" spans="1:2" x14ac:dyDescent="0.4">
      <c r="A9263" s="1">
        <v>0.88275355895954699</v>
      </c>
      <c r="B9263" s="1">
        <v>0.24702317596202999</v>
      </c>
    </row>
    <row r="9264" spans="1:2" x14ac:dyDescent="0.4">
      <c r="A9264" s="1">
        <v>0.59660738948942105</v>
      </c>
      <c r="B9264" s="1">
        <v>0.40283632698524102</v>
      </c>
    </row>
    <row r="9265" spans="1:2" x14ac:dyDescent="0.4">
      <c r="A9265" s="1">
        <v>0.46672402374381</v>
      </c>
      <c r="B9265" s="1">
        <v>0.33175911608667003</v>
      </c>
    </row>
    <row r="9266" spans="1:2" x14ac:dyDescent="0.4">
      <c r="A9266" s="1">
        <v>0.40683363768867797</v>
      </c>
      <c r="B9266" s="1">
        <v>1.1159734282061899</v>
      </c>
    </row>
    <row r="9267" spans="1:2" x14ac:dyDescent="0.4">
      <c r="A9267" s="1">
        <v>0.46326315786212302</v>
      </c>
      <c r="B9267" s="1">
        <v>0.49129331049003999</v>
      </c>
    </row>
    <row r="9268" spans="1:2" x14ac:dyDescent="0.4">
      <c r="A9268" s="1">
        <v>0.60358157051899697</v>
      </c>
      <c r="B9268" s="1">
        <v>0.31546302500642098</v>
      </c>
    </row>
    <row r="9269" spans="1:2" x14ac:dyDescent="0.4">
      <c r="A9269" s="1">
        <v>0.56566494995641603</v>
      </c>
      <c r="B9269" s="1">
        <v>0.40824700739644498</v>
      </c>
    </row>
    <row r="9270" spans="1:2" x14ac:dyDescent="0.4">
      <c r="A9270" s="1">
        <v>0.55923493769680799</v>
      </c>
      <c r="B9270" s="1">
        <v>0.47077402864766399</v>
      </c>
    </row>
    <row r="9271" spans="1:2" x14ac:dyDescent="0.4">
      <c r="A9271" s="1">
        <v>0.40401496837273498</v>
      </c>
      <c r="B9271" s="1">
        <v>0.74824971858567602</v>
      </c>
    </row>
    <row r="9272" spans="1:2" x14ac:dyDescent="0.4">
      <c r="A9272" s="1">
        <v>0.37382166307661602</v>
      </c>
      <c r="B9272" s="1">
        <v>0.59147637555124899</v>
      </c>
    </row>
    <row r="9273" spans="1:2" x14ac:dyDescent="0.4">
      <c r="A9273" s="1">
        <v>0.48457808235645999</v>
      </c>
      <c r="B9273" s="1">
        <v>0.39543420251375699</v>
      </c>
    </row>
    <row r="9274" spans="1:2" x14ac:dyDescent="0.4">
      <c r="A9274" s="1">
        <v>0.46356865200085101</v>
      </c>
      <c r="B9274" s="1">
        <v>0.41586445653002002</v>
      </c>
    </row>
    <row r="9275" spans="1:2" x14ac:dyDescent="0.4">
      <c r="A9275" s="1">
        <v>0.60561164678598201</v>
      </c>
      <c r="B9275" s="1">
        <v>0.42743240451075498</v>
      </c>
    </row>
    <row r="9276" spans="1:2" x14ac:dyDescent="0.4">
      <c r="A9276" s="1">
        <v>0.43857080943806598</v>
      </c>
      <c r="B9276" s="1">
        <v>0.40181618342730402</v>
      </c>
    </row>
    <row r="9277" spans="1:2" x14ac:dyDescent="0.4">
      <c r="A9277" s="1">
        <v>0.65352736771032705</v>
      </c>
      <c r="B9277" s="1">
        <v>0.36086108002480599</v>
      </c>
    </row>
    <row r="9278" spans="1:2" x14ac:dyDescent="0.4">
      <c r="A9278" s="1">
        <v>0.67045259258179901</v>
      </c>
      <c r="B9278" s="1">
        <v>0.28011080649993603</v>
      </c>
    </row>
    <row r="9279" spans="1:2" x14ac:dyDescent="0.4">
      <c r="A9279" s="1">
        <v>0.64235790678189597</v>
      </c>
      <c r="B9279" s="1">
        <v>0.26367566250718699</v>
      </c>
    </row>
    <row r="9280" spans="1:2" x14ac:dyDescent="0.4">
      <c r="A9280" s="1">
        <v>0.52082394500809803</v>
      </c>
      <c r="B9280" s="1">
        <v>0.33029589665032699</v>
      </c>
    </row>
    <row r="9281" spans="1:2" x14ac:dyDescent="0.4">
      <c r="A9281" s="1">
        <v>0.61370296589486895</v>
      </c>
      <c r="B9281" s="1">
        <v>0.28588648502464498</v>
      </c>
    </row>
    <row r="9282" spans="1:2" x14ac:dyDescent="0.4">
      <c r="A9282" s="1">
        <v>0.71240722936057199</v>
      </c>
      <c r="B9282" s="1">
        <v>0.25589425954314399</v>
      </c>
    </row>
    <row r="9283" spans="1:2" x14ac:dyDescent="0.4">
      <c r="A9283" s="1">
        <v>0.86212344631129001</v>
      </c>
      <c r="B9283" s="1">
        <v>0.24623546866645701</v>
      </c>
    </row>
    <row r="9284" spans="1:2" x14ac:dyDescent="0.4">
      <c r="A9284" s="1">
        <v>0.41234437679660602</v>
      </c>
      <c r="B9284" s="1">
        <v>0.41392475818362801</v>
      </c>
    </row>
    <row r="9285" spans="1:2" x14ac:dyDescent="0.4">
      <c r="A9285" s="1">
        <v>0.59621108582578497</v>
      </c>
      <c r="B9285" s="1">
        <v>0.29209389662031598</v>
      </c>
    </row>
    <row r="9286" spans="1:2" x14ac:dyDescent="0.4">
      <c r="A9286" s="1">
        <v>0.428755696445284</v>
      </c>
      <c r="B9286" s="1">
        <v>1.9819107923886301</v>
      </c>
    </row>
    <row r="9287" spans="1:2" x14ac:dyDescent="0.4">
      <c r="A9287" s="1">
        <v>0.81331119645275396</v>
      </c>
      <c r="B9287" s="1">
        <v>0.35084028451237698</v>
      </c>
    </row>
    <row r="9288" spans="1:2" x14ac:dyDescent="0.4">
      <c r="A9288" s="1">
        <v>0.84936276937185096</v>
      </c>
      <c r="B9288" s="1">
        <v>0.31043357031781499</v>
      </c>
    </row>
    <row r="9289" spans="1:2" x14ac:dyDescent="0.4">
      <c r="A9289" s="1">
        <v>0.75738134619085096</v>
      </c>
      <c r="B9289" s="1">
        <v>0.32799935807738001</v>
      </c>
    </row>
    <row r="9290" spans="1:2" x14ac:dyDescent="0.4">
      <c r="A9290" s="1">
        <v>0.57802310432714199</v>
      </c>
      <c r="B9290" s="1">
        <v>0.30762189525468198</v>
      </c>
    </row>
    <row r="9291" spans="1:2" x14ac:dyDescent="0.4">
      <c r="A9291" s="1">
        <v>0.521603163490449</v>
      </c>
      <c r="B9291" s="1">
        <v>0.38328570403797801</v>
      </c>
    </row>
    <row r="9292" spans="1:2" x14ac:dyDescent="0.4">
      <c r="A9292" s="1">
        <v>0.451241286230042</v>
      </c>
      <c r="B9292" s="1">
        <v>0.61597710598514999</v>
      </c>
    </row>
    <row r="9293" spans="1:2" x14ac:dyDescent="0.4">
      <c r="A9293" s="1">
        <v>0.42363060235178901</v>
      </c>
      <c r="B9293" s="1">
        <v>0.46946181716498903</v>
      </c>
    </row>
    <row r="9294" spans="1:2" x14ac:dyDescent="0.4">
      <c r="A9294" s="1">
        <v>0.75516502142738795</v>
      </c>
      <c r="B9294" s="1">
        <v>0.33931597847976502</v>
      </c>
    </row>
    <row r="9295" spans="1:2" x14ac:dyDescent="0.4">
      <c r="A9295" s="1">
        <v>0.63593649719064305</v>
      </c>
      <c r="B9295" s="1">
        <v>0.28882224497229803</v>
      </c>
    </row>
    <row r="9296" spans="1:2" x14ac:dyDescent="0.4">
      <c r="A9296" s="1">
        <v>0.724399505383445</v>
      </c>
      <c r="B9296" s="1">
        <v>0.33885191849519603</v>
      </c>
    </row>
    <row r="9297" spans="1:2" x14ac:dyDescent="0.4">
      <c r="A9297" s="1">
        <v>0.61680881901179496</v>
      </c>
      <c r="B9297" s="1">
        <v>0.381710312733827</v>
      </c>
    </row>
    <row r="9298" spans="1:2" x14ac:dyDescent="0.4">
      <c r="A9298" s="1">
        <v>0.62005757751332802</v>
      </c>
      <c r="B9298" s="1">
        <v>0.40677398863644598</v>
      </c>
    </row>
    <row r="9299" spans="1:2" x14ac:dyDescent="0.4">
      <c r="A9299" s="1">
        <v>0.53389652444658198</v>
      </c>
      <c r="B9299" s="1">
        <v>0.43170432310974799</v>
      </c>
    </row>
    <row r="9300" spans="1:2" x14ac:dyDescent="0.4">
      <c r="A9300" s="1">
        <v>0.73519141352805195</v>
      </c>
      <c r="B9300" s="1">
        <v>0.229204613022186</v>
      </c>
    </row>
    <row r="9301" spans="1:2" x14ac:dyDescent="0.4">
      <c r="A9301" s="1">
        <v>0.897514634843949</v>
      </c>
      <c r="B9301" s="1">
        <v>0.26424149096502297</v>
      </c>
    </row>
    <row r="9302" spans="1:2" x14ac:dyDescent="0.4">
      <c r="A9302" s="1">
        <v>0.50074832483311704</v>
      </c>
      <c r="B9302" s="1">
        <v>0.32718349081333198</v>
      </c>
    </row>
    <row r="9303" spans="1:2" x14ac:dyDescent="0.4">
      <c r="A9303" s="1">
        <v>0.82525139535194003</v>
      </c>
      <c r="B9303" s="1">
        <v>0.32942032273907201</v>
      </c>
    </row>
    <row r="9304" spans="1:2" x14ac:dyDescent="0.4">
      <c r="A9304" s="1">
        <v>0.53566048581585102</v>
      </c>
      <c r="B9304" s="1">
        <v>0.38587873926522298</v>
      </c>
    </row>
    <row r="9305" spans="1:2" x14ac:dyDescent="0.4">
      <c r="A9305" s="1">
        <v>0.77709608442559297</v>
      </c>
      <c r="B9305" s="1">
        <v>0.31375123703742203</v>
      </c>
    </row>
    <row r="9306" spans="1:2" x14ac:dyDescent="0.4">
      <c r="A9306" s="1">
        <v>0.67192627326313703</v>
      </c>
      <c r="B9306" s="1">
        <v>0.34995741857243601</v>
      </c>
    </row>
    <row r="9307" spans="1:2" x14ac:dyDescent="0.4">
      <c r="A9307" s="1">
        <v>0.445403956424895</v>
      </c>
      <c r="B9307" s="1">
        <v>1.1794427774599101</v>
      </c>
    </row>
    <row r="9308" spans="1:2" x14ac:dyDescent="0.4">
      <c r="A9308" s="1">
        <v>0.438441464030494</v>
      </c>
      <c r="B9308" s="1">
        <v>0.81892438336012396</v>
      </c>
    </row>
    <row r="9309" spans="1:2" x14ac:dyDescent="0.4">
      <c r="A9309" s="1">
        <v>0.74462467542314903</v>
      </c>
      <c r="B9309" s="1">
        <v>0.347088375410253</v>
      </c>
    </row>
    <row r="9310" spans="1:2" x14ac:dyDescent="0.4">
      <c r="A9310" s="1">
        <v>0.44431064533616799</v>
      </c>
      <c r="B9310" s="1">
        <v>0.531272477847614</v>
      </c>
    </row>
    <row r="9311" spans="1:2" x14ac:dyDescent="0.4">
      <c r="A9311" s="1">
        <v>0.767591379816013</v>
      </c>
      <c r="B9311" s="1">
        <v>0.36709115009474302</v>
      </c>
    </row>
    <row r="9312" spans="1:2" x14ac:dyDescent="0.4">
      <c r="A9312" s="1">
        <v>0.534151643276782</v>
      </c>
      <c r="B9312" s="1">
        <v>0.31577921283830002</v>
      </c>
    </row>
    <row r="9313" spans="1:2" x14ac:dyDescent="0.4">
      <c r="A9313" s="1">
        <v>0.88281498568555905</v>
      </c>
      <c r="B9313" s="1">
        <v>0.261001541031253</v>
      </c>
    </row>
    <row r="9314" spans="1:2" x14ac:dyDescent="0.4">
      <c r="A9314" s="1">
        <v>0.74775670598126398</v>
      </c>
      <c r="B9314" s="1">
        <v>0.35116110433542502</v>
      </c>
    </row>
    <row r="9315" spans="1:2" x14ac:dyDescent="0.4">
      <c r="A9315" s="1">
        <v>0.68254412282982102</v>
      </c>
      <c r="B9315" s="1">
        <v>0.37212542427658102</v>
      </c>
    </row>
    <row r="9316" spans="1:2" x14ac:dyDescent="0.4">
      <c r="A9316" s="1">
        <v>0.43836556470004401</v>
      </c>
      <c r="B9316" s="1">
        <v>1.6319130057792499</v>
      </c>
    </row>
    <row r="9317" spans="1:2" x14ac:dyDescent="0.4">
      <c r="A9317" s="1">
        <v>0.48833359423989497</v>
      </c>
      <c r="B9317" s="1">
        <v>0.48287545595659598</v>
      </c>
    </row>
    <row r="9318" spans="1:2" x14ac:dyDescent="0.4">
      <c r="A9318" s="1">
        <v>0.47830227168046102</v>
      </c>
      <c r="B9318" s="1">
        <v>0.32387062727763499</v>
      </c>
    </row>
    <row r="9319" spans="1:2" x14ac:dyDescent="0.4">
      <c r="A9319" s="1">
        <v>0.89320193974385498</v>
      </c>
      <c r="B9319" s="1">
        <v>0.22425598225547899</v>
      </c>
    </row>
    <row r="9320" spans="1:2" x14ac:dyDescent="0.4">
      <c r="A9320" s="1">
        <v>0.380782097554063</v>
      </c>
      <c r="B9320" s="1">
        <v>0.59968561407973597</v>
      </c>
    </row>
    <row r="9321" spans="1:2" x14ac:dyDescent="0.4">
      <c r="A9321" s="1">
        <v>0.75614774691701903</v>
      </c>
      <c r="B9321" s="1">
        <v>0.36252626940134303</v>
      </c>
    </row>
    <row r="9322" spans="1:2" x14ac:dyDescent="0.4">
      <c r="A9322" s="1">
        <v>0.42340813802711302</v>
      </c>
      <c r="B9322" s="1">
        <v>2.0593283343688902</v>
      </c>
    </row>
    <row r="9323" spans="1:2" x14ac:dyDescent="0.4">
      <c r="A9323" s="1">
        <v>0.62657734254317199</v>
      </c>
      <c r="B9323" s="1">
        <v>0.27911516889514398</v>
      </c>
    </row>
    <row r="9324" spans="1:2" x14ac:dyDescent="0.4">
      <c r="A9324" s="1">
        <v>0.67973972107361702</v>
      </c>
      <c r="B9324" s="1">
        <v>0.27150313002503601</v>
      </c>
    </row>
    <row r="9325" spans="1:2" x14ac:dyDescent="0.4">
      <c r="A9325" s="1">
        <v>0.64100908527080502</v>
      </c>
      <c r="B9325" s="1">
        <v>0.28308817221046501</v>
      </c>
    </row>
    <row r="9326" spans="1:2" x14ac:dyDescent="0.4">
      <c r="A9326" s="1">
        <v>0.81861859698498995</v>
      </c>
      <c r="B9326" s="1">
        <v>0.33724479356111903</v>
      </c>
    </row>
    <row r="9327" spans="1:2" x14ac:dyDescent="0.4">
      <c r="A9327" s="1">
        <v>0.81102173892692897</v>
      </c>
      <c r="B9327" s="1">
        <v>0.34684687487974902</v>
      </c>
    </row>
    <row r="9328" spans="1:2" x14ac:dyDescent="0.4">
      <c r="A9328" s="1">
        <v>0.78709410640882604</v>
      </c>
      <c r="B9328" s="1">
        <v>0.33194349467425099</v>
      </c>
    </row>
    <row r="9329" spans="1:2" x14ac:dyDescent="0.4">
      <c r="A9329" s="1">
        <v>0.48391586264701397</v>
      </c>
      <c r="B9329" s="1">
        <v>0.369286854102512</v>
      </c>
    </row>
    <row r="9330" spans="1:2" x14ac:dyDescent="0.4">
      <c r="A9330" s="1">
        <v>0.66206896403030302</v>
      </c>
      <c r="B9330" s="1">
        <v>0.28817279252794598</v>
      </c>
    </row>
    <row r="9331" spans="1:2" x14ac:dyDescent="0.4">
      <c r="A9331" s="1">
        <v>0.60320942060541705</v>
      </c>
      <c r="B9331" s="1">
        <v>0.35946834194064198</v>
      </c>
    </row>
    <row r="9332" spans="1:2" x14ac:dyDescent="0.4">
      <c r="A9332" s="1">
        <v>0.69858621673705701</v>
      </c>
      <c r="B9332" s="1">
        <v>0.25090926301256899</v>
      </c>
    </row>
    <row r="9333" spans="1:2" x14ac:dyDescent="0.4">
      <c r="A9333" s="1">
        <v>0.48796495762149</v>
      </c>
      <c r="B9333" s="1">
        <v>0.35629989593151701</v>
      </c>
    </row>
    <row r="9334" spans="1:2" x14ac:dyDescent="0.4">
      <c r="A9334" s="1">
        <v>0.66684696103166097</v>
      </c>
      <c r="B9334" s="1">
        <v>0.26395231274377701</v>
      </c>
    </row>
    <row r="9335" spans="1:2" x14ac:dyDescent="0.4">
      <c r="A9335" s="1">
        <v>0.61052024340943101</v>
      </c>
      <c r="B9335" s="1">
        <v>0.31159316363181799</v>
      </c>
    </row>
    <row r="9336" spans="1:2" x14ac:dyDescent="0.4">
      <c r="A9336" s="1">
        <v>0.85109601085779796</v>
      </c>
      <c r="B9336" s="1">
        <v>0.31499765470914198</v>
      </c>
    </row>
    <row r="9337" spans="1:2" x14ac:dyDescent="0.4">
      <c r="A9337" s="1">
        <v>0.42650041395782601</v>
      </c>
      <c r="B9337" s="1">
        <v>0.63873925011202504</v>
      </c>
    </row>
    <row r="9338" spans="1:2" x14ac:dyDescent="0.4">
      <c r="A9338" s="1">
        <v>0.40705503601384302</v>
      </c>
      <c r="B9338" s="1">
        <v>0.45857793966916799</v>
      </c>
    </row>
    <row r="9339" spans="1:2" x14ac:dyDescent="0.4">
      <c r="A9339" s="1">
        <v>0.45117144903529099</v>
      </c>
      <c r="B9339" s="1">
        <v>0.44413634314011602</v>
      </c>
    </row>
    <row r="9340" spans="1:2" x14ac:dyDescent="0.4">
      <c r="A9340" s="1">
        <v>0.41315188602028102</v>
      </c>
      <c r="B9340" s="1">
        <v>0.75902604897781201</v>
      </c>
    </row>
    <row r="9341" spans="1:2" x14ac:dyDescent="0.4">
      <c r="A9341" s="1">
        <v>0.60033324080450801</v>
      </c>
      <c r="B9341" s="1">
        <v>0.37588999691386599</v>
      </c>
    </row>
    <row r="9342" spans="1:2" x14ac:dyDescent="0.4">
      <c r="A9342" s="1">
        <v>0.72406973710690603</v>
      </c>
      <c r="B9342" s="1">
        <v>0.26412384986012699</v>
      </c>
    </row>
    <row r="9343" spans="1:2" x14ac:dyDescent="0.4">
      <c r="A9343" s="1">
        <v>0.54510001637140904</v>
      </c>
      <c r="B9343" s="1">
        <v>0.31694616290414601</v>
      </c>
    </row>
    <row r="9344" spans="1:2" x14ac:dyDescent="0.4">
      <c r="A9344" s="1">
        <v>0.65514214085103395</v>
      </c>
      <c r="B9344" s="1">
        <v>0.27951615385394102</v>
      </c>
    </row>
    <row r="9345" spans="1:2" x14ac:dyDescent="0.4">
      <c r="A9345" s="1">
        <v>0.67074544119845303</v>
      </c>
      <c r="B9345" s="1">
        <v>0.26413888174540701</v>
      </c>
    </row>
    <row r="9346" spans="1:2" x14ac:dyDescent="0.4">
      <c r="A9346" s="1">
        <v>0.69610075010680605</v>
      </c>
      <c r="B9346" s="1">
        <v>0.228742550900629</v>
      </c>
    </row>
    <row r="9347" spans="1:2" x14ac:dyDescent="0.4">
      <c r="A9347" s="1">
        <v>0.86481450597416898</v>
      </c>
      <c r="B9347" s="1">
        <v>0.19924995118687899</v>
      </c>
    </row>
    <row r="9348" spans="1:2" x14ac:dyDescent="0.4">
      <c r="A9348" s="1">
        <v>0.65773049108535597</v>
      </c>
      <c r="B9348" s="1">
        <v>0.38534130769001801</v>
      </c>
    </row>
    <row r="9349" spans="1:2" x14ac:dyDescent="0.4">
      <c r="A9349" s="1">
        <v>0.73635585836630602</v>
      </c>
      <c r="B9349" s="1">
        <v>0.230704214029818</v>
      </c>
    </row>
    <row r="9350" spans="1:2" x14ac:dyDescent="0.4">
      <c r="A9350" s="1">
        <v>0.61729057187048897</v>
      </c>
      <c r="B9350" s="1">
        <v>0.21742204213528599</v>
      </c>
    </row>
    <row r="9351" spans="1:2" x14ac:dyDescent="0.4">
      <c r="A9351" s="1">
        <v>0.40626597917162199</v>
      </c>
      <c r="B9351" s="1">
        <v>0.48943621678469301</v>
      </c>
    </row>
    <row r="9352" spans="1:2" x14ac:dyDescent="0.4">
      <c r="A9352" s="1">
        <v>0.61562559839715103</v>
      </c>
      <c r="B9352" s="1">
        <v>0.275569995310328</v>
      </c>
    </row>
    <row r="9353" spans="1:2" x14ac:dyDescent="0.4">
      <c r="A9353" s="1">
        <v>0.53155726746467002</v>
      </c>
      <c r="B9353" s="1">
        <v>0.43457558060315798</v>
      </c>
    </row>
    <row r="9354" spans="1:2" x14ac:dyDescent="0.4">
      <c r="A9354" s="1">
        <v>0.477749930471423</v>
      </c>
      <c r="B9354" s="1">
        <v>0.41935516146659102</v>
      </c>
    </row>
    <row r="9355" spans="1:2" x14ac:dyDescent="0.4">
      <c r="A9355" s="1">
        <v>0.56661508996589505</v>
      </c>
      <c r="B9355" s="1">
        <v>0.324403590977136</v>
      </c>
    </row>
    <row r="9356" spans="1:2" x14ac:dyDescent="0.4">
      <c r="A9356" s="1">
        <v>0.64783651584047097</v>
      </c>
      <c r="B9356" s="1">
        <v>0.26633637729958798</v>
      </c>
    </row>
    <row r="9357" spans="1:2" x14ac:dyDescent="0.4">
      <c r="A9357" s="1">
        <v>0.42778578775283799</v>
      </c>
      <c r="B9357" s="1">
        <v>0.81984022968984205</v>
      </c>
    </row>
    <row r="9358" spans="1:2" x14ac:dyDescent="0.4">
      <c r="A9358" s="1">
        <v>0.640174855668589</v>
      </c>
      <c r="B9358" s="1">
        <v>0.28836267483191103</v>
      </c>
    </row>
    <row r="9359" spans="1:2" x14ac:dyDescent="0.4">
      <c r="A9359" s="1">
        <v>0.57146926844288704</v>
      </c>
      <c r="B9359" s="1">
        <v>0.29986691297395002</v>
      </c>
    </row>
    <row r="9360" spans="1:2" x14ac:dyDescent="0.4">
      <c r="A9360" s="1">
        <v>0.68341058953395595</v>
      </c>
      <c r="B9360" s="1">
        <v>0.275622229477545</v>
      </c>
    </row>
    <row r="9361" spans="1:2" x14ac:dyDescent="0.4">
      <c r="A9361" s="1">
        <v>0.85634452275232997</v>
      </c>
      <c r="B9361" s="1">
        <v>0.292818543538653</v>
      </c>
    </row>
    <row r="9362" spans="1:2" x14ac:dyDescent="0.4">
      <c r="A9362" s="1">
        <v>0.41756034490550398</v>
      </c>
      <c r="B9362" s="1">
        <v>0.79592427066793303</v>
      </c>
    </row>
    <row r="9363" spans="1:2" x14ac:dyDescent="0.4">
      <c r="A9363" s="1">
        <v>0.62459488799805596</v>
      </c>
      <c r="B9363" s="1">
        <v>0.27895598445870501</v>
      </c>
    </row>
    <row r="9364" spans="1:2" x14ac:dyDescent="0.4">
      <c r="A9364" s="1">
        <v>0.666540413488662</v>
      </c>
      <c r="B9364" s="1">
        <v>0.36613372397194499</v>
      </c>
    </row>
    <row r="9365" spans="1:2" x14ac:dyDescent="0.4">
      <c r="A9365" s="1">
        <v>0.58621342500435303</v>
      </c>
      <c r="B9365" s="1">
        <v>0.353333624165033</v>
      </c>
    </row>
    <row r="9366" spans="1:2" x14ac:dyDescent="0.4">
      <c r="A9366" s="1">
        <v>0.60580509712675001</v>
      </c>
      <c r="B9366" s="1">
        <v>0.22656157550009601</v>
      </c>
    </row>
    <row r="9367" spans="1:2" x14ac:dyDescent="0.4">
      <c r="A9367" s="1">
        <v>0.442046544487463</v>
      </c>
      <c r="B9367" s="1">
        <v>0.61373603933677801</v>
      </c>
    </row>
    <row r="9368" spans="1:2" x14ac:dyDescent="0.4">
      <c r="A9368" s="1">
        <v>0.78378951522356999</v>
      </c>
      <c r="B9368" s="1">
        <v>0.346000329788822</v>
      </c>
    </row>
    <row r="9369" spans="1:2" x14ac:dyDescent="0.4">
      <c r="A9369" s="1">
        <v>0.43636388653635499</v>
      </c>
      <c r="B9369" s="1">
        <v>0.60292739034307696</v>
      </c>
    </row>
    <row r="9370" spans="1:2" x14ac:dyDescent="0.4">
      <c r="A9370" s="1">
        <v>0.66807484826402297</v>
      </c>
      <c r="B9370" s="1">
        <v>0.25662714580694401</v>
      </c>
    </row>
    <row r="9371" spans="1:2" x14ac:dyDescent="0.4">
      <c r="A9371" s="1">
        <v>0.70166269423421901</v>
      </c>
      <c r="B9371" s="1">
        <v>0.25156456973006502</v>
      </c>
    </row>
    <row r="9372" spans="1:2" x14ac:dyDescent="0.4">
      <c r="A9372" s="1">
        <v>0.38806256831357</v>
      </c>
      <c r="B9372" s="1">
        <v>0.78726845683548596</v>
      </c>
    </row>
    <row r="9373" spans="1:2" x14ac:dyDescent="0.4">
      <c r="A9373" s="1">
        <v>0.61728143854483997</v>
      </c>
      <c r="B9373" s="1">
        <v>0.27916192786452398</v>
      </c>
    </row>
    <row r="9374" spans="1:2" x14ac:dyDescent="0.4">
      <c r="A9374" s="1">
        <v>0.46138710322281101</v>
      </c>
      <c r="B9374" s="1">
        <v>0.373825514949576</v>
      </c>
    </row>
    <row r="9375" spans="1:2" x14ac:dyDescent="0.4">
      <c r="A9375" s="1">
        <v>0.85406349666541503</v>
      </c>
      <c r="B9375" s="1">
        <v>0.25084586501278699</v>
      </c>
    </row>
    <row r="9376" spans="1:2" x14ac:dyDescent="0.4">
      <c r="A9376" s="1">
        <v>0.87799211446251102</v>
      </c>
      <c r="B9376" s="1">
        <v>0.236234224715622</v>
      </c>
    </row>
    <row r="9377" spans="1:2" x14ac:dyDescent="0.4">
      <c r="A9377" s="1">
        <v>0.76076969835152797</v>
      </c>
      <c r="B9377" s="1">
        <v>0.32404043268390098</v>
      </c>
    </row>
    <row r="9378" spans="1:2" x14ac:dyDescent="0.4">
      <c r="A9378" s="1">
        <v>0.73073839567050103</v>
      </c>
      <c r="B9378" s="1">
        <v>0.23775611217521</v>
      </c>
    </row>
    <row r="9379" spans="1:2" x14ac:dyDescent="0.4">
      <c r="A9379" s="1">
        <v>0.44540591713550198</v>
      </c>
      <c r="B9379" s="1">
        <v>1.0648932998068901</v>
      </c>
    </row>
    <row r="9380" spans="1:2" x14ac:dyDescent="0.4">
      <c r="A9380" s="1">
        <v>0.66282814645738097</v>
      </c>
      <c r="B9380" s="1">
        <v>0.27640735683506401</v>
      </c>
    </row>
    <row r="9381" spans="1:2" x14ac:dyDescent="0.4">
      <c r="A9381" s="1">
        <v>0.66644696794889302</v>
      </c>
      <c r="B9381" s="1">
        <v>0.31813014915249599</v>
      </c>
    </row>
    <row r="9382" spans="1:2" x14ac:dyDescent="0.4">
      <c r="A9382" s="1">
        <v>0.85820008717839302</v>
      </c>
      <c r="B9382" s="1">
        <v>0.28585468861156299</v>
      </c>
    </row>
    <row r="9383" spans="1:2" x14ac:dyDescent="0.4">
      <c r="A9383" s="1">
        <v>0.51947494261043103</v>
      </c>
      <c r="B9383" s="1">
        <v>0.20451345651077901</v>
      </c>
    </row>
    <row r="9384" spans="1:2" x14ac:dyDescent="0.4">
      <c r="A9384" s="1">
        <v>0.81812758970792299</v>
      </c>
      <c r="B9384" s="1">
        <v>0.32940397014133199</v>
      </c>
    </row>
    <row r="9385" spans="1:2" x14ac:dyDescent="0.4">
      <c r="A9385" s="1">
        <v>0.67287553188968896</v>
      </c>
      <c r="B9385" s="1">
        <v>0.27920287144748102</v>
      </c>
    </row>
    <row r="9386" spans="1:2" x14ac:dyDescent="0.4">
      <c r="A9386" s="1">
        <v>0.42517301640629601</v>
      </c>
      <c r="B9386" s="1">
        <v>0.529587228524247</v>
      </c>
    </row>
    <row r="9387" spans="1:2" x14ac:dyDescent="0.4">
      <c r="A9387" s="1">
        <v>0.70282702036573697</v>
      </c>
      <c r="B9387" s="1">
        <v>0.31518894648076601</v>
      </c>
    </row>
    <row r="9388" spans="1:2" x14ac:dyDescent="0.4">
      <c r="A9388" s="1">
        <v>0.66683942151598496</v>
      </c>
      <c r="B9388" s="1">
        <v>0.347505611832019</v>
      </c>
    </row>
    <row r="9389" spans="1:2" x14ac:dyDescent="0.4">
      <c r="A9389" s="1">
        <v>0.80104648906404297</v>
      </c>
      <c r="B9389" s="1">
        <v>0.34522850153993101</v>
      </c>
    </row>
    <row r="9390" spans="1:2" x14ac:dyDescent="0.4">
      <c r="A9390" s="1">
        <v>0.55187915602230597</v>
      </c>
      <c r="B9390" s="1">
        <v>0.25772587170799999</v>
      </c>
    </row>
    <row r="9391" spans="1:2" x14ac:dyDescent="0.4">
      <c r="A9391" s="1">
        <v>0.38641130771730797</v>
      </c>
      <c r="B9391" s="1">
        <v>0.65071577279497095</v>
      </c>
    </row>
    <row r="9392" spans="1:2" x14ac:dyDescent="0.4">
      <c r="A9392" s="1">
        <v>0.64696344804268202</v>
      </c>
      <c r="B9392" s="1">
        <v>0.23356047321466999</v>
      </c>
    </row>
    <row r="9393" spans="1:2" x14ac:dyDescent="0.4">
      <c r="A9393" s="1">
        <v>0.62640883112801704</v>
      </c>
      <c r="B9393" s="1">
        <v>0.25690147286823001</v>
      </c>
    </row>
    <row r="9394" spans="1:2" x14ac:dyDescent="0.4">
      <c r="A9394" s="1">
        <v>0.65843822874216895</v>
      </c>
      <c r="B9394" s="1">
        <v>0.246729316580655</v>
      </c>
    </row>
    <row r="9395" spans="1:2" x14ac:dyDescent="0.4">
      <c r="A9395" s="1">
        <v>0.49044673299375802</v>
      </c>
      <c r="B9395" s="1">
        <v>0.44571648246172801</v>
      </c>
    </row>
    <row r="9396" spans="1:2" x14ac:dyDescent="0.4">
      <c r="A9396" s="1">
        <v>0.61143281004468697</v>
      </c>
      <c r="B9396" s="1">
        <v>0.23979589736440701</v>
      </c>
    </row>
    <row r="9397" spans="1:2" x14ac:dyDescent="0.4">
      <c r="A9397" s="1">
        <v>0.52490673654404596</v>
      </c>
      <c r="B9397" s="1">
        <v>2.0593480938139699</v>
      </c>
    </row>
    <row r="9398" spans="1:2" x14ac:dyDescent="0.4">
      <c r="A9398" s="1">
        <v>0.77637404219546602</v>
      </c>
      <c r="B9398" s="1">
        <v>0.32784841215910898</v>
      </c>
    </row>
    <row r="9399" spans="1:2" x14ac:dyDescent="0.4">
      <c r="A9399" s="1">
        <v>0.49375440470237503</v>
      </c>
      <c r="B9399" s="1">
        <v>0.43263816379396602</v>
      </c>
    </row>
    <row r="9400" spans="1:2" x14ac:dyDescent="0.4">
      <c r="A9400" s="1">
        <v>0.73359915117865004</v>
      </c>
      <c r="B9400" s="1">
        <v>0.25197054726482399</v>
      </c>
    </row>
    <row r="9401" spans="1:2" x14ac:dyDescent="0.4">
      <c r="A9401" s="1">
        <v>0.869306465851445</v>
      </c>
      <c r="B9401" s="1">
        <v>0.26932759244079202</v>
      </c>
    </row>
    <row r="9402" spans="1:2" x14ac:dyDescent="0.4">
      <c r="A9402" s="1">
        <v>0.70143005027153804</v>
      </c>
      <c r="B9402" s="1">
        <v>0.300154177569388</v>
      </c>
    </row>
    <row r="9403" spans="1:2" x14ac:dyDescent="0.4">
      <c r="A9403" s="1">
        <v>0.63760549523521803</v>
      </c>
      <c r="B9403" s="1">
        <v>0.28800471284075801</v>
      </c>
    </row>
    <row r="9404" spans="1:2" x14ac:dyDescent="0.4">
      <c r="A9404" s="1">
        <v>0.58929749923378605</v>
      </c>
      <c r="B9404" s="1">
        <v>0.37420425275895702</v>
      </c>
    </row>
    <row r="9405" spans="1:2" x14ac:dyDescent="0.4">
      <c r="A9405" s="1">
        <v>0.55641664864375195</v>
      </c>
      <c r="B9405" s="1">
        <v>0.390190102897087</v>
      </c>
    </row>
    <row r="9406" spans="1:2" x14ac:dyDescent="0.4">
      <c r="A9406" s="1">
        <v>0.40734979972992602</v>
      </c>
      <c r="B9406" s="1">
        <v>0.85791206992592295</v>
      </c>
    </row>
    <row r="9407" spans="1:2" x14ac:dyDescent="0.4">
      <c r="A9407" s="1">
        <v>0.44186723723158999</v>
      </c>
      <c r="B9407" s="1">
        <v>0.82215980399934796</v>
      </c>
    </row>
    <row r="9408" spans="1:2" x14ac:dyDescent="0.4">
      <c r="A9408" s="1">
        <v>0.82262434026098197</v>
      </c>
      <c r="B9408" s="1">
        <v>0.33993934549132598</v>
      </c>
    </row>
    <row r="9409" spans="1:2" x14ac:dyDescent="0.4">
      <c r="A9409" s="1">
        <v>0.61371596929720196</v>
      </c>
      <c r="B9409" s="1">
        <v>0.375150497559398</v>
      </c>
    </row>
    <row r="9410" spans="1:2" x14ac:dyDescent="0.4">
      <c r="A9410" s="1">
        <v>0.40125575321640899</v>
      </c>
      <c r="B9410" s="1">
        <v>0.75241161885483898</v>
      </c>
    </row>
    <row r="9411" spans="1:2" x14ac:dyDescent="0.4">
      <c r="A9411" s="1">
        <v>0.44013186855106901</v>
      </c>
      <c r="B9411" s="1">
        <v>0.46230337820557499</v>
      </c>
    </row>
    <row r="9412" spans="1:2" x14ac:dyDescent="0.4">
      <c r="A9412" s="1">
        <v>0.780228892109052</v>
      </c>
      <c r="B9412" s="1">
        <v>0.21074840872064099</v>
      </c>
    </row>
    <row r="9413" spans="1:2" x14ac:dyDescent="0.4">
      <c r="A9413" s="1">
        <v>0.631717538506813</v>
      </c>
      <c r="B9413" s="1">
        <v>0.27472702275107602</v>
      </c>
    </row>
    <row r="9414" spans="1:2" x14ac:dyDescent="0.4">
      <c r="A9414" s="1">
        <v>0.51093197771335397</v>
      </c>
      <c r="B9414" s="1">
        <v>0.61714129080546798</v>
      </c>
    </row>
    <row r="9415" spans="1:2" x14ac:dyDescent="0.4">
      <c r="A9415" s="1">
        <v>0.401789231391043</v>
      </c>
      <c r="B9415" s="1">
        <v>0.871737829924918</v>
      </c>
    </row>
    <row r="9416" spans="1:2" x14ac:dyDescent="0.4">
      <c r="A9416" s="1">
        <v>0.57007413590440303</v>
      </c>
      <c r="B9416" s="1">
        <v>0.27137584683403698</v>
      </c>
    </row>
    <row r="9417" spans="1:2" x14ac:dyDescent="0.4">
      <c r="A9417" s="1">
        <v>0.58129960444886497</v>
      </c>
      <c r="B9417" s="1">
        <v>0.215283150487417</v>
      </c>
    </row>
    <row r="9418" spans="1:2" x14ac:dyDescent="0.4">
      <c r="A9418" s="1">
        <v>0.45464454318220998</v>
      </c>
      <c r="B9418" s="1">
        <v>0.43725567318624398</v>
      </c>
    </row>
    <row r="9419" spans="1:2" x14ac:dyDescent="0.4">
      <c r="A9419" s="1">
        <v>0.74528601453299104</v>
      </c>
      <c r="B9419" s="1">
        <v>0.34244802332666902</v>
      </c>
    </row>
    <row r="9420" spans="1:2" x14ac:dyDescent="0.4">
      <c r="A9420" s="1">
        <v>0.57156158609417795</v>
      </c>
      <c r="B9420" s="1">
        <v>0.23489589372982</v>
      </c>
    </row>
    <row r="9421" spans="1:2" x14ac:dyDescent="0.4">
      <c r="A9421" s="1">
        <v>0.55100659803035301</v>
      </c>
      <c r="B9421" s="1">
        <v>0.578729836453441</v>
      </c>
    </row>
    <row r="9422" spans="1:2" x14ac:dyDescent="0.4">
      <c r="A9422" s="1">
        <v>0.55160961377258799</v>
      </c>
      <c r="B9422" s="1">
        <v>0.42162701198282998</v>
      </c>
    </row>
    <row r="9423" spans="1:2" x14ac:dyDescent="0.4">
      <c r="A9423" s="1">
        <v>0.65576293602538804</v>
      </c>
      <c r="B9423" s="1">
        <v>0.28221946093561801</v>
      </c>
    </row>
    <row r="9424" spans="1:2" x14ac:dyDescent="0.4">
      <c r="A9424" s="1">
        <v>0.56175783444910499</v>
      </c>
      <c r="B9424" s="1">
        <v>0.29550354194898498</v>
      </c>
    </row>
    <row r="9425" spans="1:2" x14ac:dyDescent="0.4">
      <c r="A9425" s="1">
        <v>0.43126832962122602</v>
      </c>
      <c r="B9425" s="1">
        <v>0.41333411376565798</v>
      </c>
    </row>
    <row r="9426" spans="1:2" x14ac:dyDescent="0.4">
      <c r="A9426" s="1">
        <v>0.44085852181453999</v>
      </c>
      <c r="B9426" s="1">
        <v>0.70497180552225502</v>
      </c>
    </row>
    <row r="9427" spans="1:2" x14ac:dyDescent="0.4">
      <c r="A9427" s="1">
        <v>0.59933581018756199</v>
      </c>
      <c r="B9427" s="1">
        <v>0.24658552014075599</v>
      </c>
    </row>
    <row r="9428" spans="1:2" x14ac:dyDescent="0.4">
      <c r="A9428" s="1">
        <v>0.78575716598683698</v>
      </c>
      <c r="B9428" s="1">
        <v>0.34559257817386002</v>
      </c>
    </row>
    <row r="9429" spans="1:2" x14ac:dyDescent="0.4">
      <c r="A9429" s="1">
        <v>0.42473357343611701</v>
      </c>
      <c r="B9429" s="1">
        <v>0.51090290828995499</v>
      </c>
    </row>
    <row r="9430" spans="1:2" x14ac:dyDescent="0.4">
      <c r="A9430" s="1">
        <v>0.58549323711576295</v>
      </c>
      <c r="B9430" s="1">
        <v>0.32095424595155397</v>
      </c>
    </row>
    <row r="9431" spans="1:2" x14ac:dyDescent="0.4">
      <c r="A9431" s="1">
        <v>0.52332193568701102</v>
      </c>
      <c r="B9431" s="1">
        <v>0.530321939808309</v>
      </c>
    </row>
    <row r="9432" spans="1:2" x14ac:dyDescent="0.4">
      <c r="A9432" s="1">
        <v>0.42388092713868197</v>
      </c>
      <c r="B9432" s="1">
        <v>1.0155105117685399</v>
      </c>
    </row>
    <row r="9433" spans="1:2" x14ac:dyDescent="0.4">
      <c r="A9433" s="1">
        <v>0.451833187763379</v>
      </c>
      <c r="B9433" s="1">
        <v>0.41721880158813801</v>
      </c>
    </row>
    <row r="9434" spans="1:2" x14ac:dyDescent="0.4">
      <c r="A9434" s="1">
        <v>0.70151410579680096</v>
      </c>
      <c r="B9434" s="1">
        <v>0.39424186626762697</v>
      </c>
    </row>
    <row r="9435" spans="1:2" x14ac:dyDescent="0.4">
      <c r="A9435" s="1">
        <v>0.79361161294509996</v>
      </c>
      <c r="B9435" s="1">
        <v>0.235659963823697</v>
      </c>
    </row>
    <row r="9436" spans="1:2" x14ac:dyDescent="0.4">
      <c r="A9436" s="1">
        <v>0.63060007314845401</v>
      </c>
      <c r="B9436" s="1">
        <v>0.22829601839421099</v>
      </c>
    </row>
    <row r="9437" spans="1:2" x14ac:dyDescent="0.4">
      <c r="A9437" s="1">
        <v>0.73340824063981502</v>
      </c>
      <c r="B9437" s="1">
        <v>0.28288367378891999</v>
      </c>
    </row>
    <row r="9438" spans="1:2" x14ac:dyDescent="0.4">
      <c r="A9438" s="1">
        <v>0.52712693822678303</v>
      </c>
      <c r="B9438" s="1">
        <v>0.39062752589504901</v>
      </c>
    </row>
    <row r="9439" spans="1:2" x14ac:dyDescent="0.4">
      <c r="A9439" s="1">
        <v>0.61679527441361404</v>
      </c>
      <c r="B9439" s="1">
        <v>0.32177100097832501</v>
      </c>
    </row>
    <row r="9440" spans="1:2" x14ac:dyDescent="0.4">
      <c r="A9440" s="1">
        <v>0.72170184605940901</v>
      </c>
      <c r="B9440" s="1">
        <v>0.2346508946284</v>
      </c>
    </row>
    <row r="9441" spans="1:2" x14ac:dyDescent="0.4">
      <c r="A9441" s="1">
        <v>0.55167754038438999</v>
      </c>
      <c r="B9441" s="1">
        <v>0.42316697753976901</v>
      </c>
    </row>
    <row r="9442" spans="1:2" x14ac:dyDescent="0.4">
      <c r="A9442" s="1">
        <v>0.54616965410746299</v>
      </c>
      <c r="B9442" s="1">
        <v>0.45536747192714599</v>
      </c>
    </row>
    <row r="9443" spans="1:2" x14ac:dyDescent="0.4">
      <c r="A9443" s="1">
        <v>0.491016273546729</v>
      </c>
      <c r="B9443" s="1">
        <v>0.35437807236480501</v>
      </c>
    </row>
    <row r="9444" spans="1:2" x14ac:dyDescent="0.4">
      <c r="A9444" s="1">
        <v>0.62415338473882298</v>
      </c>
      <c r="B9444" s="1">
        <v>0.37356756523339402</v>
      </c>
    </row>
    <row r="9445" spans="1:2" x14ac:dyDescent="0.4">
      <c r="A9445" s="1">
        <v>0.70762727129552805</v>
      </c>
      <c r="B9445" s="1">
        <v>0.24307472963320201</v>
      </c>
    </row>
    <row r="9446" spans="1:2" x14ac:dyDescent="0.4">
      <c r="A9446" s="1">
        <v>0.70003514326227301</v>
      </c>
      <c r="B9446" s="1">
        <v>0.29526949851453199</v>
      </c>
    </row>
    <row r="9447" spans="1:2" x14ac:dyDescent="0.4">
      <c r="A9447" s="1">
        <v>0.53473981141773896</v>
      </c>
      <c r="B9447" s="1">
        <v>0.97933462831832296</v>
      </c>
    </row>
    <row r="9448" spans="1:2" x14ac:dyDescent="0.4">
      <c r="A9448" s="1">
        <v>0.42336632983758199</v>
      </c>
      <c r="B9448" s="1">
        <v>0.41967188474592398</v>
      </c>
    </row>
    <row r="9449" spans="1:2" x14ac:dyDescent="0.4">
      <c r="A9449" s="1">
        <v>0.518816089011222</v>
      </c>
      <c r="B9449" s="1">
        <v>0.319882666983627</v>
      </c>
    </row>
    <row r="9450" spans="1:2" x14ac:dyDescent="0.4">
      <c r="A9450" s="1">
        <v>0.50341061910430096</v>
      </c>
      <c r="B9450" s="1">
        <v>0.37064344473745298</v>
      </c>
    </row>
    <row r="9451" spans="1:2" x14ac:dyDescent="0.4">
      <c r="A9451" s="1">
        <v>0.40873402003925802</v>
      </c>
      <c r="B9451" s="1">
        <v>0.70268110109974302</v>
      </c>
    </row>
    <row r="9452" spans="1:2" x14ac:dyDescent="0.4">
      <c r="A9452" s="1">
        <v>0.42361314044023701</v>
      </c>
      <c r="B9452" s="1">
        <v>1.00219791227582</v>
      </c>
    </row>
    <row r="9453" spans="1:2" x14ac:dyDescent="0.4">
      <c r="A9453" s="1">
        <v>0.54786195046802899</v>
      </c>
      <c r="B9453" s="1">
        <v>0.50558803687664799</v>
      </c>
    </row>
    <row r="9454" spans="1:2" x14ac:dyDescent="0.4">
      <c r="A9454" s="1">
        <v>0.64066233379830495</v>
      </c>
      <c r="B9454" s="1">
        <v>0.28487445233862801</v>
      </c>
    </row>
    <row r="9455" spans="1:2" x14ac:dyDescent="0.4">
      <c r="A9455" s="1">
        <v>0.41847082073451197</v>
      </c>
      <c r="B9455" s="1">
        <v>0.37102520011590501</v>
      </c>
    </row>
    <row r="9456" spans="1:2" x14ac:dyDescent="0.4">
      <c r="A9456" s="1">
        <v>0.64618615919586797</v>
      </c>
      <c r="B9456" s="1">
        <v>0.35453588900828498</v>
      </c>
    </row>
    <row r="9457" spans="1:2" x14ac:dyDescent="0.4">
      <c r="A9457" s="1">
        <v>0.81374045130726402</v>
      </c>
      <c r="B9457" s="1">
        <v>0.206352847939727</v>
      </c>
    </row>
    <row r="9458" spans="1:2" x14ac:dyDescent="0.4">
      <c r="A9458" s="1">
        <v>0.40248642142332702</v>
      </c>
      <c r="B9458" s="1">
        <v>1.0997964797514399</v>
      </c>
    </row>
    <row r="9459" spans="1:2" x14ac:dyDescent="0.4">
      <c r="A9459" s="1">
        <v>0.60580174080821603</v>
      </c>
      <c r="B9459" s="1">
        <v>0.38425760907190998</v>
      </c>
    </row>
    <row r="9460" spans="1:2" x14ac:dyDescent="0.4">
      <c r="A9460" s="1">
        <v>0.58255100682871197</v>
      </c>
      <c r="B9460" s="1">
        <v>0.36453184868955302</v>
      </c>
    </row>
    <row r="9461" spans="1:2" x14ac:dyDescent="0.4">
      <c r="A9461" s="1">
        <v>0.76001521184659604</v>
      </c>
      <c r="B9461" s="1">
        <v>0.31196604001153599</v>
      </c>
    </row>
    <row r="9462" spans="1:2" x14ac:dyDescent="0.4">
      <c r="A9462" s="1">
        <v>0.69363506276023401</v>
      </c>
      <c r="B9462" s="1">
        <v>0.27864783813115002</v>
      </c>
    </row>
    <row r="9463" spans="1:2" x14ac:dyDescent="0.4">
      <c r="A9463" s="1">
        <v>0.66916497468277603</v>
      </c>
      <c r="B9463" s="1">
        <v>0.33855775134948402</v>
      </c>
    </row>
    <row r="9464" spans="1:2" x14ac:dyDescent="0.4">
      <c r="A9464" s="1">
        <v>0.66298289735959004</v>
      </c>
      <c r="B9464" s="1">
        <v>0.37386240531659898</v>
      </c>
    </row>
    <row r="9465" spans="1:2" x14ac:dyDescent="0.4">
      <c r="A9465" s="1">
        <v>0.42746307182452897</v>
      </c>
      <c r="B9465" s="1">
        <v>0.51119906680439897</v>
      </c>
    </row>
    <row r="9466" spans="1:2" x14ac:dyDescent="0.4">
      <c r="A9466" s="1">
        <v>0.57865490983867796</v>
      </c>
      <c r="B9466" s="1">
        <v>0.41089406995982097</v>
      </c>
    </row>
    <row r="9467" spans="1:2" x14ac:dyDescent="0.4">
      <c r="A9467" s="1">
        <v>0.81255668550716198</v>
      </c>
      <c r="B9467" s="1">
        <v>0.35783032451380897</v>
      </c>
    </row>
    <row r="9468" spans="1:2" x14ac:dyDescent="0.4">
      <c r="A9468" s="1">
        <v>0.417187074969599</v>
      </c>
      <c r="B9468" s="1">
        <v>0.72058793639835395</v>
      </c>
    </row>
    <row r="9469" spans="1:2" x14ac:dyDescent="0.4">
      <c r="A9469" s="1">
        <v>0.83847439271734003</v>
      </c>
      <c r="B9469" s="1">
        <v>0.30586489003234402</v>
      </c>
    </row>
    <row r="9470" spans="1:2" x14ac:dyDescent="0.4">
      <c r="A9470" s="1">
        <v>0.47232421775158501</v>
      </c>
      <c r="B9470" s="1">
        <v>0.43208608813517202</v>
      </c>
    </row>
    <row r="9471" spans="1:2" x14ac:dyDescent="0.4">
      <c r="A9471" s="1">
        <v>0.57668794729119399</v>
      </c>
      <c r="B9471" s="1">
        <v>0.32730739989083901</v>
      </c>
    </row>
    <row r="9472" spans="1:2" x14ac:dyDescent="0.4">
      <c r="A9472" s="1">
        <v>0.38346559317307299</v>
      </c>
      <c r="B9472" s="1">
        <v>0.45396270582033199</v>
      </c>
    </row>
    <row r="9473" spans="1:2" x14ac:dyDescent="0.4">
      <c r="A9473" s="1">
        <v>0.65319315903143504</v>
      </c>
      <c r="B9473" s="1">
        <v>0.26447750460408298</v>
      </c>
    </row>
    <row r="9474" spans="1:2" x14ac:dyDescent="0.4">
      <c r="A9474" s="1">
        <v>0.39571574979512097</v>
      </c>
      <c r="B9474" s="1">
        <v>0.75914449249687999</v>
      </c>
    </row>
    <row r="9475" spans="1:2" x14ac:dyDescent="0.4">
      <c r="A9475" s="1">
        <v>0.830411018619999</v>
      </c>
      <c r="B9475" s="1">
        <v>0.21348643966695099</v>
      </c>
    </row>
    <row r="9476" spans="1:2" x14ac:dyDescent="0.4">
      <c r="A9476" s="1">
        <v>0.53355574386881399</v>
      </c>
      <c r="B9476" s="1">
        <v>0.40268593035955702</v>
      </c>
    </row>
    <row r="9477" spans="1:2" x14ac:dyDescent="0.4">
      <c r="A9477" s="1">
        <v>0.44319856922009498</v>
      </c>
      <c r="B9477" s="1">
        <v>1.5118916763274599</v>
      </c>
    </row>
    <row r="9478" spans="1:2" x14ac:dyDescent="0.4">
      <c r="A9478" s="1">
        <v>0.85439019012706796</v>
      </c>
      <c r="B9478" s="1">
        <v>0.28400645724172102</v>
      </c>
    </row>
    <row r="9479" spans="1:2" x14ac:dyDescent="0.4">
      <c r="A9479" s="1">
        <v>0.448231736022631</v>
      </c>
      <c r="B9479" s="1">
        <v>0.40002597685553998</v>
      </c>
    </row>
    <row r="9480" spans="1:2" x14ac:dyDescent="0.4">
      <c r="A9480" s="1">
        <v>0.45370002979643898</v>
      </c>
      <c r="B9480" s="1">
        <v>1.1989440189993701</v>
      </c>
    </row>
    <row r="9481" spans="1:2" x14ac:dyDescent="0.4">
      <c r="A9481" s="1">
        <v>0.781312153208639</v>
      </c>
      <c r="B9481" s="1">
        <v>0.34084126946363302</v>
      </c>
    </row>
    <row r="9482" spans="1:2" x14ac:dyDescent="0.4">
      <c r="A9482" s="1">
        <v>0.44282719096665002</v>
      </c>
      <c r="B9482" s="1">
        <v>1.35903185235079</v>
      </c>
    </row>
    <row r="9483" spans="1:2" x14ac:dyDescent="0.4">
      <c r="A9483" s="1">
        <v>0.83770936512537897</v>
      </c>
      <c r="B9483" s="1">
        <v>0.31092369970969402</v>
      </c>
    </row>
    <row r="9484" spans="1:2" x14ac:dyDescent="0.4">
      <c r="A9484" s="1">
        <v>0.55293565202787598</v>
      </c>
      <c r="B9484" s="1">
        <v>0.21524994467531999</v>
      </c>
    </row>
    <row r="9485" spans="1:2" x14ac:dyDescent="0.4">
      <c r="A9485" s="1">
        <v>0.66654289873927797</v>
      </c>
      <c r="B9485" s="1">
        <v>0.268176105033745</v>
      </c>
    </row>
    <row r="9486" spans="1:2" x14ac:dyDescent="0.4">
      <c r="A9486" s="1">
        <v>0.60717636527803698</v>
      </c>
      <c r="B9486" s="1">
        <v>0.28029936198549998</v>
      </c>
    </row>
    <row r="9487" spans="1:2" x14ac:dyDescent="0.4">
      <c r="A9487" s="1">
        <v>0.61913642829470905</v>
      </c>
      <c r="B9487" s="1">
        <v>0.33475890030739802</v>
      </c>
    </row>
    <row r="9488" spans="1:2" x14ac:dyDescent="0.4">
      <c r="A9488" s="1">
        <v>0.70227366023579496</v>
      </c>
      <c r="B9488" s="1">
        <v>0.25095305288545999</v>
      </c>
    </row>
    <row r="9489" spans="1:2" x14ac:dyDescent="0.4">
      <c r="A9489" s="1">
        <v>0.44689197545444498</v>
      </c>
      <c r="B9489" s="1">
        <v>0.63269169010083304</v>
      </c>
    </row>
    <row r="9490" spans="1:2" x14ac:dyDescent="0.4">
      <c r="A9490" s="1">
        <v>0.58737200699104697</v>
      </c>
      <c r="B9490" s="1">
        <v>0.33167333645052699</v>
      </c>
    </row>
    <row r="9491" spans="1:2" x14ac:dyDescent="0.4">
      <c r="A9491" s="1">
        <v>0.55520474489590999</v>
      </c>
      <c r="B9491" s="1">
        <v>0.57533294700953097</v>
      </c>
    </row>
    <row r="9492" spans="1:2" x14ac:dyDescent="0.4">
      <c r="A9492" s="1">
        <v>0.62480199810514103</v>
      </c>
      <c r="B9492" s="1">
        <v>0.24316693970745601</v>
      </c>
    </row>
    <row r="9493" spans="1:2" x14ac:dyDescent="0.4">
      <c r="A9493" s="1">
        <v>0.43986210950663901</v>
      </c>
      <c r="B9493" s="1">
        <v>1.5274676836113401</v>
      </c>
    </row>
    <row r="9494" spans="1:2" x14ac:dyDescent="0.4">
      <c r="A9494" s="1">
        <v>0.39745364011092599</v>
      </c>
      <c r="B9494" s="1">
        <v>0.54777014314502004</v>
      </c>
    </row>
    <row r="9495" spans="1:2" x14ac:dyDescent="0.4">
      <c r="A9495" s="1">
        <v>0.70935134751811402</v>
      </c>
      <c r="B9495" s="1">
        <v>0.22052196167600799</v>
      </c>
    </row>
    <row r="9496" spans="1:2" x14ac:dyDescent="0.4">
      <c r="A9496" s="1">
        <v>0.62899366615584096</v>
      </c>
      <c r="B9496" s="1">
        <v>0.31250068049510599</v>
      </c>
    </row>
    <row r="9497" spans="1:2" x14ac:dyDescent="0.4">
      <c r="A9497" s="1">
        <v>0.62628037877777798</v>
      </c>
      <c r="B9497" s="1">
        <v>0.25799046973027701</v>
      </c>
    </row>
    <row r="9498" spans="1:2" x14ac:dyDescent="0.4">
      <c r="A9498" s="1">
        <v>0.51988187936103303</v>
      </c>
      <c r="B9498" s="1">
        <v>0.38859005504727301</v>
      </c>
    </row>
    <row r="9499" spans="1:2" x14ac:dyDescent="0.4">
      <c r="A9499" s="1">
        <v>0.60062461090295505</v>
      </c>
      <c r="B9499" s="1">
        <v>0.35823442798560501</v>
      </c>
    </row>
    <row r="9500" spans="1:2" x14ac:dyDescent="0.4">
      <c r="A9500" s="1">
        <v>0.41666835073676001</v>
      </c>
      <c r="B9500" s="1">
        <v>0.70865891067073705</v>
      </c>
    </row>
    <row r="9501" spans="1:2" x14ac:dyDescent="0.4">
      <c r="A9501" s="1">
        <v>0.42203247479406503</v>
      </c>
      <c r="B9501" s="1">
        <v>0.43870645571323702</v>
      </c>
    </row>
    <row r="9502" spans="1:2" x14ac:dyDescent="0.4">
      <c r="A9502" s="1">
        <v>0.56838552605908899</v>
      </c>
      <c r="B9502" s="1">
        <v>0.43537097415172998</v>
      </c>
    </row>
    <row r="9503" spans="1:2" x14ac:dyDescent="0.4">
      <c r="A9503" s="1">
        <v>0.58176396793707097</v>
      </c>
      <c r="B9503" s="1">
        <v>0.27213206746909502</v>
      </c>
    </row>
    <row r="9504" spans="1:2" x14ac:dyDescent="0.4">
      <c r="A9504" s="1">
        <v>0.80787445108099898</v>
      </c>
      <c r="B9504" s="1">
        <v>0.33966946653442898</v>
      </c>
    </row>
    <row r="9505" spans="1:2" x14ac:dyDescent="0.4">
      <c r="A9505" s="1">
        <v>0.57474476846283795</v>
      </c>
      <c r="B9505" s="1">
        <v>0.39015593429527401</v>
      </c>
    </row>
    <row r="9506" spans="1:2" x14ac:dyDescent="0.4">
      <c r="A9506" s="1">
        <v>0.55130610205045005</v>
      </c>
      <c r="B9506" s="1">
        <v>0.210516024381807</v>
      </c>
    </row>
    <row r="9507" spans="1:2" x14ac:dyDescent="0.4">
      <c r="A9507" s="1">
        <v>0.60866847588389905</v>
      </c>
      <c r="B9507" s="1">
        <v>0.30747507957625803</v>
      </c>
    </row>
    <row r="9508" spans="1:2" x14ac:dyDescent="0.4">
      <c r="A9508" s="1">
        <v>0.43893355417110602</v>
      </c>
      <c r="B9508" s="1">
        <v>0.56385508093006897</v>
      </c>
    </row>
    <row r="9509" spans="1:2" x14ac:dyDescent="0.4">
      <c r="A9509" s="1">
        <v>0.56886814919483397</v>
      </c>
      <c r="B9509" s="1">
        <v>0.45921257588335901</v>
      </c>
    </row>
    <row r="9510" spans="1:2" x14ac:dyDescent="0.4">
      <c r="A9510" s="1">
        <v>0.733318032315598</v>
      </c>
      <c r="B9510" s="1">
        <v>0.340251649072077</v>
      </c>
    </row>
    <row r="9511" spans="1:2" x14ac:dyDescent="0.4">
      <c r="A9511" s="1">
        <v>0.64731646128603204</v>
      </c>
      <c r="B9511" s="1">
        <v>0.24059942881697999</v>
      </c>
    </row>
    <row r="9512" spans="1:2" x14ac:dyDescent="0.4">
      <c r="A9512" s="1">
        <v>0.61072832721204096</v>
      </c>
      <c r="B9512" s="1">
        <v>0.41667742476290598</v>
      </c>
    </row>
    <row r="9513" spans="1:2" x14ac:dyDescent="0.4">
      <c r="A9513" s="1">
        <v>0.52771681474076004</v>
      </c>
      <c r="B9513" s="1">
        <v>0.387494347086346</v>
      </c>
    </row>
    <row r="9514" spans="1:2" x14ac:dyDescent="0.4">
      <c r="A9514" s="1">
        <v>0.63923646268821499</v>
      </c>
      <c r="B9514" s="1">
        <v>0.23693013447203001</v>
      </c>
    </row>
    <row r="9515" spans="1:2" x14ac:dyDescent="0.4">
      <c r="A9515" s="1">
        <v>0.85664733742497201</v>
      </c>
      <c r="B9515" s="1">
        <v>0.28214329979637698</v>
      </c>
    </row>
    <row r="9516" spans="1:2" x14ac:dyDescent="0.4">
      <c r="A9516" s="1">
        <v>0.61660049663794503</v>
      </c>
      <c r="B9516" s="1">
        <v>0.27992789623188602</v>
      </c>
    </row>
    <row r="9517" spans="1:2" x14ac:dyDescent="0.4">
      <c r="A9517" s="1">
        <v>0.71139386297690399</v>
      </c>
      <c r="B9517" s="1">
        <v>0.25471841446070598</v>
      </c>
    </row>
    <row r="9518" spans="1:2" x14ac:dyDescent="0.4">
      <c r="A9518" s="1">
        <v>0.57557568049371499</v>
      </c>
      <c r="B9518" s="1">
        <v>0.32641426410583502</v>
      </c>
    </row>
    <row r="9519" spans="1:2" x14ac:dyDescent="0.4">
      <c r="A9519" s="1">
        <v>0.86307669407403498</v>
      </c>
      <c r="B9519" s="1">
        <v>0.358901453362032</v>
      </c>
    </row>
    <row r="9520" spans="1:2" x14ac:dyDescent="0.4">
      <c r="A9520" s="1">
        <v>0.62051354440776596</v>
      </c>
      <c r="B9520" s="1">
        <v>0.26423165121383702</v>
      </c>
    </row>
    <row r="9521" spans="1:2" x14ac:dyDescent="0.4">
      <c r="A9521" s="1">
        <v>0.52997000190736099</v>
      </c>
      <c r="B9521" s="1">
        <v>0.36412149948799999</v>
      </c>
    </row>
    <row r="9522" spans="1:2" x14ac:dyDescent="0.4">
      <c r="A9522" s="1">
        <v>0.61589072215240304</v>
      </c>
      <c r="B9522" s="1">
        <v>0.23582976146961701</v>
      </c>
    </row>
    <row r="9523" spans="1:2" x14ac:dyDescent="0.4">
      <c r="A9523" s="1">
        <v>0.44807135172916601</v>
      </c>
      <c r="B9523" s="1">
        <v>0.36126049658256498</v>
      </c>
    </row>
    <row r="9524" spans="1:2" x14ac:dyDescent="0.4">
      <c r="A9524" s="1">
        <v>0.57010783566539402</v>
      </c>
      <c r="B9524" s="1">
        <v>0.388314506573746</v>
      </c>
    </row>
    <row r="9525" spans="1:2" x14ac:dyDescent="0.4">
      <c r="A9525" s="1">
        <v>0.57364314478925404</v>
      </c>
      <c r="B9525" s="1">
        <v>0.36284231887476298</v>
      </c>
    </row>
    <row r="9526" spans="1:2" x14ac:dyDescent="0.4">
      <c r="A9526" s="1">
        <v>0.52540928418183297</v>
      </c>
      <c r="B9526" s="1">
        <v>0.31945766386598501</v>
      </c>
    </row>
    <row r="9527" spans="1:2" x14ac:dyDescent="0.4">
      <c r="A9527" s="1">
        <v>0.84095181511454498</v>
      </c>
      <c r="B9527" s="1">
        <v>0.31414297279006098</v>
      </c>
    </row>
    <row r="9528" spans="1:2" x14ac:dyDescent="0.4">
      <c r="A9528" s="1">
        <v>0.40951440754185903</v>
      </c>
      <c r="B9528" s="1">
        <v>1.2765084530584301</v>
      </c>
    </row>
    <row r="9529" spans="1:2" x14ac:dyDescent="0.4">
      <c r="A9529" s="1">
        <v>0.53005328528573503</v>
      </c>
      <c r="B9529" s="1">
        <v>0.41708820942136998</v>
      </c>
    </row>
    <row r="9530" spans="1:2" x14ac:dyDescent="0.4">
      <c r="A9530" s="1">
        <v>0.620292769155951</v>
      </c>
      <c r="B9530" s="1">
        <v>0.32315331009680498</v>
      </c>
    </row>
    <row r="9531" spans="1:2" x14ac:dyDescent="0.4">
      <c r="A9531" s="1">
        <v>0.43310192419843402</v>
      </c>
      <c r="B9531" s="1">
        <v>1.2065901428349599</v>
      </c>
    </row>
    <row r="9532" spans="1:2" x14ac:dyDescent="0.4">
      <c r="A9532" s="1">
        <v>0.694157868096271</v>
      </c>
      <c r="B9532" s="1">
        <v>0.27922570918395001</v>
      </c>
    </row>
    <row r="9533" spans="1:2" x14ac:dyDescent="0.4">
      <c r="A9533" s="1">
        <v>0.52821197635614203</v>
      </c>
      <c r="B9533" s="1">
        <v>0.33521287589720999</v>
      </c>
    </row>
    <row r="9534" spans="1:2" x14ac:dyDescent="0.4">
      <c r="A9534" s="1">
        <v>0.58158305719050496</v>
      </c>
      <c r="B9534" s="1">
        <v>0.28607603198338399</v>
      </c>
    </row>
    <row r="9535" spans="1:2" x14ac:dyDescent="0.4">
      <c r="A9535" s="1">
        <v>0.64547440342797202</v>
      </c>
      <c r="B9535" s="1">
        <v>0.24155417276246599</v>
      </c>
    </row>
    <row r="9536" spans="1:2" x14ac:dyDescent="0.4">
      <c r="A9536" s="1">
        <v>0.60211245701028104</v>
      </c>
      <c r="B9536" s="1">
        <v>0.320724854417831</v>
      </c>
    </row>
    <row r="9537" spans="1:2" x14ac:dyDescent="0.4">
      <c r="A9537" s="1">
        <v>0.70520834188146797</v>
      </c>
      <c r="B9537" s="1">
        <v>0.33538064991856198</v>
      </c>
    </row>
    <row r="9538" spans="1:2" x14ac:dyDescent="0.4">
      <c r="A9538" s="1">
        <v>0.63929062066160003</v>
      </c>
      <c r="B9538" s="1">
        <v>0.26805774331913901</v>
      </c>
    </row>
    <row r="9539" spans="1:2" x14ac:dyDescent="0.4">
      <c r="A9539" s="1">
        <v>0.617757826493884</v>
      </c>
      <c r="B9539" s="1">
        <v>0.24424062923853199</v>
      </c>
    </row>
    <row r="9540" spans="1:2" x14ac:dyDescent="0.4">
      <c r="A9540" s="1">
        <v>0.41530308802454802</v>
      </c>
      <c r="B9540" s="1">
        <v>0.55388984428747701</v>
      </c>
    </row>
    <row r="9541" spans="1:2" x14ac:dyDescent="0.4">
      <c r="A9541" s="1">
        <v>0.45598789673232298</v>
      </c>
      <c r="B9541" s="1">
        <v>1.6163141741363301</v>
      </c>
    </row>
    <row r="9542" spans="1:2" x14ac:dyDescent="0.4">
      <c r="A9542" s="1">
        <v>0.55158163919483305</v>
      </c>
      <c r="B9542" s="1">
        <v>0.31729302769506901</v>
      </c>
    </row>
    <row r="9543" spans="1:2" x14ac:dyDescent="0.4">
      <c r="A9543" s="1">
        <v>0.41134561294946698</v>
      </c>
      <c r="B9543" s="1">
        <v>0.56798222305616097</v>
      </c>
    </row>
    <row r="9544" spans="1:2" x14ac:dyDescent="0.4">
      <c r="A9544" s="1">
        <v>0.61204747225158596</v>
      </c>
      <c r="B9544" s="1">
        <v>0.24754830704236</v>
      </c>
    </row>
    <row r="9545" spans="1:2" x14ac:dyDescent="0.4">
      <c r="A9545" s="1">
        <v>0.697405475968365</v>
      </c>
      <c r="B9545" s="1">
        <v>0.26833105412199099</v>
      </c>
    </row>
    <row r="9546" spans="1:2" x14ac:dyDescent="0.4">
      <c r="A9546" s="1">
        <v>0.86917195105901401</v>
      </c>
      <c r="B9546" s="1">
        <v>0.30251554729584201</v>
      </c>
    </row>
    <row r="9547" spans="1:2" x14ac:dyDescent="0.4">
      <c r="A9547" s="1">
        <v>0.44573683076078802</v>
      </c>
      <c r="B9547" s="1">
        <v>0.37864392354584098</v>
      </c>
    </row>
    <row r="9548" spans="1:2" x14ac:dyDescent="0.4">
      <c r="A9548" s="1">
        <v>0.73503093077111104</v>
      </c>
      <c r="B9548" s="1">
        <v>0.27806676550617399</v>
      </c>
    </row>
    <row r="9549" spans="1:2" x14ac:dyDescent="0.4">
      <c r="A9549" s="1">
        <v>0.45325477651248303</v>
      </c>
      <c r="B9549" s="1">
        <v>0.37479550220718699</v>
      </c>
    </row>
    <row r="9550" spans="1:2" x14ac:dyDescent="0.4">
      <c r="A9550" s="1">
        <v>0.378717943190166</v>
      </c>
      <c r="B9550" s="1">
        <v>0.51201683084584104</v>
      </c>
    </row>
    <row r="9551" spans="1:2" x14ac:dyDescent="0.4">
      <c r="A9551" s="1">
        <v>0.56671338561872098</v>
      </c>
      <c r="B9551" s="1">
        <v>0.31156827397619702</v>
      </c>
    </row>
    <row r="9552" spans="1:2" x14ac:dyDescent="0.4">
      <c r="A9552" s="1">
        <v>0.73341586667153602</v>
      </c>
      <c r="B9552" s="1">
        <v>0.36370437487982099</v>
      </c>
    </row>
    <row r="9553" spans="1:2" x14ac:dyDescent="0.4">
      <c r="A9553" s="1">
        <v>0.62497873114635205</v>
      </c>
      <c r="B9553" s="1">
        <v>0.266255726309999</v>
      </c>
    </row>
    <row r="9554" spans="1:2" x14ac:dyDescent="0.4">
      <c r="A9554" s="1">
        <v>0.62419806768002695</v>
      </c>
      <c r="B9554" s="1">
        <v>0.34123300892844999</v>
      </c>
    </row>
    <row r="9555" spans="1:2" x14ac:dyDescent="0.4">
      <c r="A9555" s="1">
        <v>0.41906058772507199</v>
      </c>
      <c r="B9555" s="1">
        <v>1.54328186753467</v>
      </c>
    </row>
    <row r="9556" spans="1:2" x14ac:dyDescent="0.4">
      <c r="A9556" s="1">
        <v>0.45159707128013299</v>
      </c>
      <c r="B9556" s="1">
        <v>1.4978897103291799</v>
      </c>
    </row>
    <row r="9557" spans="1:2" x14ac:dyDescent="0.4">
      <c r="A9557" s="1">
        <v>0.66443884923857899</v>
      </c>
      <c r="B9557" s="1">
        <v>0.25216512974863797</v>
      </c>
    </row>
    <row r="9558" spans="1:2" x14ac:dyDescent="0.4">
      <c r="A9558" s="1">
        <v>0.70368693179253805</v>
      </c>
      <c r="B9558" s="1">
        <v>0.29498782399076601</v>
      </c>
    </row>
    <row r="9559" spans="1:2" x14ac:dyDescent="0.4">
      <c r="A9559" s="1">
        <v>0.60528902270129203</v>
      </c>
      <c r="B9559" s="1">
        <v>0.28776500362391799</v>
      </c>
    </row>
    <row r="9560" spans="1:2" x14ac:dyDescent="0.4">
      <c r="A9560" s="1">
        <v>0.37514576578286102</v>
      </c>
      <c r="B9560" s="1">
        <v>0.70637022191510301</v>
      </c>
    </row>
    <row r="9561" spans="1:2" x14ac:dyDescent="0.4">
      <c r="A9561" s="1">
        <v>0.459277085623715</v>
      </c>
      <c r="B9561" s="1">
        <v>0.42326886992524199</v>
      </c>
    </row>
    <row r="9562" spans="1:2" x14ac:dyDescent="0.4">
      <c r="A9562" s="1">
        <v>0.59311978877922</v>
      </c>
      <c r="B9562" s="1">
        <v>0.251453816621453</v>
      </c>
    </row>
    <row r="9563" spans="1:2" x14ac:dyDescent="0.4">
      <c r="A9563" s="1">
        <v>0.57841795248864203</v>
      </c>
      <c r="B9563" s="1">
        <v>0.25876134902060899</v>
      </c>
    </row>
    <row r="9564" spans="1:2" x14ac:dyDescent="0.4">
      <c r="A9564" s="1">
        <v>0.56768392202177598</v>
      </c>
      <c r="B9564" s="1">
        <v>0.35070599278751302</v>
      </c>
    </row>
    <row r="9565" spans="1:2" x14ac:dyDescent="0.4">
      <c r="A9565" s="1">
        <v>0.65739955771870096</v>
      </c>
      <c r="B9565" s="1">
        <v>0.26480043980961199</v>
      </c>
    </row>
    <row r="9566" spans="1:2" x14ac:dyDescent="0.4">
      <c r="A9566" s="1">
        <v>0.67954533650885895</v>
      </c>
      <c r="B9566" s="1">
        <v>0.22074476813083399</v>
      </c>
    </row>
    <row r="9567" spans="1:2" x14ac:dyDescent="0.4">
      <c r="A9567" s="1">
        <v>0.40884737411998601</v>
      </c>
      <c r="B9567" s="1">
        <v>0.45768744640832398</v>
      </c>
    </row>
    <row r="9568" spans="1:2" x14ac:dyDescent="0.4">
      <c r="A9568" s="1">
        <v>0.56061746140149005</v>
      </c>
      <c r="B9568" s="1">
        <v>0.22677664782028201</v>
      </c>
    </row>
    <row r="9569" spans="1:2" x14ac:dyDescent="0.4">
      <c r="A9569" s="1">
        <v>0.60691961646954695</v>
      </c>
      <c r="B9569" s="1">
        <v>0.29158991153297298</v>
      </c>
    </row>
    <row r="9570" spans="1:2" x14ac:dyDescent="0.4">
      <c r="A9570" s="1">
        <v>0.396520688954422</v>
      </c>
      <c r="B9570" s="1">
        <v>0.739381515988914</v>
      </c>
    </row>
    <row r="9571" spans="1:2" x14ac:dyDescent="0.4">
      <c r="A9571" s="1">
        <v>0.68417189384856503</v>
      </c>
      <c r="B9571" s="1">
        <v>0.27926798230702199</v>
      </c>
    </row>
    <row r="9572" spans="1:2" x14ac:dyDescent="0.4">
      <c r="A9572" s="1">
        <v>0.72626632760995502</v>
      </c>
      <c r="B9572" s="1">
        <v>0.29157946541940399</v>
      </c>
    </row>
    <row r="9573" spans="1:2" x14ac:dyDescent="0.4">
      <c r="A9573" s="1">
        <v>0.65779546810978695</v>
      </c>
      <c r="B9573" s="1">
        <v>0.23105427357481501</v>
      </c>
    </row>
    <row r="9574" spans="1:2" x14ac:dyDescent="0.4">
      <c r="A9574" s="1">
        <v>0.68094232955053102</v>
      </c>
      <c r="B9574" s="1">
        <v>0.233869584142223</v>
      </c>
    </row>
    <row r="9575" spans="1:2" x14ac:dyDescent="0.4">
      <c r="A9575" s="1">
        <v>0.53976823677789199</v>
      </c>
      <c r="B9575" s="1">
        <v>0.24657835279540999</v>
      </c>
    </row>
    <row r="9576" spans="1:2" x14ac:dyDescent="0.4">
      <c r="A9576" s="1">
        <v>0.66280937800508799</v>
      </c>
      <c r="B9576" s="1">
        <v>0.25698431444922598</v>
      </c>
    </row>
    <row r="9577" spans="1:2" x14ac:dyDescent="0.4">
      <c r="A9577" s="1">
        <v>0.40845807146263802</v>
      </c>
      <c r="B9577" s="1">
        <v>1.0896874407388999</v>
      </c>
    </row>
    <row r="9578" spans="1:2" x14ac:dyDescent="0.4">
      <c r="A9578" s="1">
        <v>0.52053044838650597</v>
      </c>
      <c r="B9578" s="1">
        <v>1.4511642422533499</v>
      </c>
    </row>
    <row r="9579" spans="1:2" x14ac:dyDescent="0.4">
      <c r="A9579" s="1">
        <v>0.63945986113435405</v>
      </c>
      <c r="B9579" s="1">
        <v>0.27050132671451399</v>
      </c>
    </row>
    <row r="9580" spans="1:2" x14ac:dyDescent="0.4">
      <c r="A9580" s="1">
        <v>0.79503953837600005</v>
      </c>
      <c r="B9580" s="1">
        <v>6.4131420291788199</v>
      </c>
    </row>
    <row r="9581" spans="1:2" x14ac:dyDescent="0.4">
      <c r="A9581" s="1">
        <v>0.56877433358358698</v>
      </c>
      <c r="B9581" s="1">
        <v>0.31157854009230701</v>
      </c>
    </row>
    <row r="9582" spans="1:2" x14ac:dyDescent="0.4">
      <c r="A9582" s="1">
        <v>0.43480222883792902</v>
      </c>
      <c r="B9582" s="1">
        <v>1.20086612574189</v>
      </c>
    </row>
    <row r="9583" spans="1:2" x14ac:dyDescent="0.4">
      <c r="A9583" s="1">
        <v>0.71774095255999004</v>
      </c>
      <c r="B9583" s="1">
        <v>0.26299404257478298</v>
      </c>
    </row>
    <row r="9584" spans="1:2" x14ac:dyDescent="0.4">
      <c r="A9584" s="1">
        <v>0.66514883901465904</v>
      </c>
      <c r="B9584" s="1">
        <v>0.29450524422277902</v>
      </c>
    </row>
    <row r="9585" spans="1:2" x14ac:dyDescent="0.4">
      <c r="A9585" s="1">
        <v>0.63066892780239003</v>
      </c>
      <c r="B9585" s="1">
        <v>0.24842846186475701</v>
      </c>
    </row>
    <row r="9586" spans="1:2" x14ac:dyDescent="0.4">
      <c r="A9586" s="1">
        <v>0.54186797436912804</v>
      </c>
      <c r="B9586" s="1">
        <v>0.305948094264194</v>
      </c>
    </row>
    <row r="9587" spans="1:2" x14ac:dyDescent="0.4">
      <c r="A9587" s="1">
        <v>0.439188063610641</v>
      </c>
      <c r="B9587" s="1">
        <v>1.52215272506977</v>
      </c>
    </row>
    <row r="9588" spans="1:2" x14ac:dyDescent="0.4">
      <c r="A9588" s="1">
        <v>0.82336976721377697</v>
      </c>
      <c r="B9588" s="1">
        <v>0.31514367313325897</v>
      </c>
    </row>
    <row r="9589" spans="1:2" x14ac:dyDescent="0.4">
      <c r="A9589" s="1">
        <v>0.84877380065507102</v>
      </c>
      <c r="B9589" s="1">
        <v>0.24794962319785499</v>
      </c>
    </row>
    <row r="9590" spans="1:2" x14ac:dyDescent="0.4">
      <c r="A9590" s="1">
        <v>0.69081470398872302</v>
      </c>
      <c r="B9590" s="1">
        <v>0.28276122151002703</v>
      </c>
    </row>
    <row r="9591" spans="1:2" x14ac:dyDescent="0.4">
      <c r="A9591" s="1">
        <v>0.64701988777644504</v>
      </c>
      <c r="B9591" s="1">
        <v>0.37415308770174599</v>
      </c>
    </row>
    <row r="9592" spans="1:2" x14ac:dyDescent="0.4">
      <c r="A9592" s="1">
        <v>0.68304801656384595</v>
      </c>
      <c r="B9592" s="1">
        <v>0.28048827243778202</v>
      </c>
    </row>
    <row r="9593" spans="1:2" x14ac:dyDescent="0.4">
      <c r="A9593" s="1">
        <v>0.456484563888921</v>
      </c>
      <c r="B9593" s="1">
        <v>0.63051370154382602</v>
      </c>
    </row>
    <row r="9594" spans="1:2" x14ac:dyDescent="0.4">
      <c r="A9594" s="1">
        <v>0.52702205192636797</v>
      </c>
      <c r="B9594" s="1">
        <v>0.333714467691826</v>
      </c>
    </row>
    <row r="9595" spans="1:2" x14ac:dyDescent="0.4">
      <c r="A9595" s="1">
        <v>0.55282869334916895</v>
      </c>
      <c r="B9595" s="1">
        <v>0.359802650819039</v>
      </c>
    </row>
    <row r="9596" spans="1:2" x14ac:dyDescent="0.4">
      <c r="A9596" s="1">
        <v>0.68214858469941297</v>
      </c>
      <c r="B9596" s="1">
        <v>0.28015882660809899</v>
      </c>
    </row>
    <row r="9597" spans="1:2" x14ac:dyDescent="0.4">
      <c r="A9597" s="1">
        <v>0.47410043005172597</v>
      </c>
      <c r="B9597" s="1">
        <v>0.48648693814341998</v>
      </c>
    </row>
    <row r="9598" spans="1:2" x14ac:dyDescent="0.4">
      <c r="A9598" s="1">
        <v>0.63422394406921501</v>
      </c>
      <c r="B9598" s="1">
        <v>0.39539270856738601</v>
      </c>
    </row>
    <row r="9599" spans="1:2" x14ac:dyDescent="0.4">
      <c r="A9599" s="1">
        <v>0.63715583209591398</v>
      </c>
      <c r="B9599" s="1">
        <v>0.27894445277144803</v>
      </c>
    </row>
    <row r="9600" spans="1:2" x14ac:dyDescent="0.4">
      <c r="A9600" s="1">
        <v>0.72280008132072304</v>
      </c>
      <c r="B9600" s="1">
        <v>0.29066596964939101</v>
      </c>
    </row>
    <row r="9601" spans="1:2" x14ac:dyDescent="0.4">
      <c r="A9601" s="1">
        <v>0.60652884870451895</v>
      </c>
      <c r="B9601" s="1">
        <v>0.33202569767117102</v>
      </c>
    </row>
    <row r="9602" spans="1:2" x14ac:dyDescent="0.4">
      <c r="A9602" s="1">
        <v>0.44455628198300801</v>
      </c>
      <c r="B9602" s="1">
        <v>0.419597596664538</v>
      </c>
    </row>
    <row r="9603" spans="1:2" x14ac:dyDescent="0.4">
      <c r="A9603" s="1">
        <v>0.50975019376364605</v>
      </c>
      <c r="B9603" s="1">
        <v>0.49735148006302399</v>
      </c>
    </row>
    <row r="9604" spans="1:2" x14ac:dyDescent="0.4">
      <c r="A9604" s="1">
        <v>0.78834995529140495</v>
      </c>
      <c r="B9604" s="1">
        <v>0.35484163831642801</v>
      </c>
    </row>
    <row r="9605" spans="1:2" x14ac:dyDescent="0.4">
      <c r="A9605" s="1">
        <v>0.59156561964202103</v>
      </c>
      <c r="B9605" s="1">
        <v>0.50332286779418101</v>
      </c>
    </row>
    <row r="9606" spans="1:2" x14ac:dyDescent="0.4">
      <c r="A9606" s="1">
        <v>0.475550317231276</v>
      </c>
      <c r="B9606" s="1">
        <v>0.76355290908349704</v>
      </c>
    </row>
    <row r="9607" spans="1:2" x14ac:dyDescent="0.4">
      <c r="A9607" s="1">
        <v>0.53325295669747597</v>
      </c>
      <c r="B9607" s="1">
        <v>0.39380492225507602</v>
      </c>
    </row>
    <row r="9608" spans="1:2" x14ac:dyDescent="0.4">
      <c r="A9608" s="1">
        <v>0.43590965385401798</v>
      </c>
      <c r="B9608" s="1">
        <v>3.4623897728154298</v>
      </c>
    </row>
    <row r="9609" spans="1:2" x14ac:dyDescent="0.4">
      <c r="A9609" s="1">
        <v>0.87889916754767705</v>
      </c>
      <c r="B9609" s="1">
        <v>0.27035687620864601</v>
      </c>
    </row>
    <row r="9610" spans="1:2" x14ac:dyDescent="0.4">
      <c r="A9610" s="1">
        <v>0.55765355318526499</v>
      </c>
      <c r="B9610" s="1">
        <v>0.49984502205379899</v>
      </c>
    </row>
    <row r="9611" spans="1:2" x14ac:dyDescent="0.4">
      <c r="A9611" s="1">
        <v>0.55534376643615901</v>
      </c>
      <c r="B9611" s="1">
        <v>0.32540753749334</v>
      </c>
    </row>
    <row r="9612" spans="1:2" x14ac:dyDescent="0.4">
      <c r="A9612" s="1">
        <v>0.76318984551703395</v>
      </c>
      <c r="B9612" s="1">
        <v>0.24342816209086099</v>
      </c>
    </row>
    <row r="9613" spans="1:2" x14ac:dyDescent="0.4">
      <c r="A9613" s="1">
        <v>0.45197755655035099</v>
      </c>
      <c r="B9613" s="1">
        <v>0.42247715620454901</v>
      </c>
    </row>
    <row r="9614" spans="1:2" x14ac:dyDescent="0.4">
      <c r="A9614" s="1">
        <v>0.68903670897974301</v>
      </c>
      <c r="B9614" s="1">
        <v>0.26360685245967702</v>
      </c>
    </row>
    <row r="9615" spans="1:2" x14ac:dyDescent="0.4">
      <c r="A9615" s="1">
        <v>0.65430083354173096</v>
      </c>
      <c r="B9615" s="1">
        <v>0.34789377226325602</v>
      </c>
    </row>
    <row r="9616" spans="1:2" x14ac:dyDescent="0.4">
      <c r="A9616" s="1">
        <v>0.73684932624361699</v>
      </c>
      <c r="B9616" s="1">
        <v>0.30786014841925702</v>
      </c>
    </row>
    <row r="9617" spans="1:2" x14ac:dyDescent="0.4">
      <c r="A9617" s="1">
        <v>0.57326908264962695</v>
      </c>
      <c r="B9617" s="1">
        <v>0.31666183947842702</v>
      </c>
    </row>
    <row r="9618" spans="1:2" x14ac:dyDescent="0.4">
      <c r="A9618" s="1">
        <v>0.63988846044736303</v>
      </c>
      <c r="B9618" s="1">
        <v>0.25186729671763403</v>
      </c>
    </row>
    <row r="9619" spans="1:2" x14ac:dyDescent="0.4">
      <c r="A9619" s="1">
        <v>0.85623909574798296</v>
      </c>
      <c r="B9619" s="1">
        <v>0.29188804485921199</v>
      </c>
    </row>
    <row r="9620" spans="1:2" x14ac:dyDescent="0.4">
      <c r="A9620" s="1">
        <v>0.89251916318194902</v>
      </c>
      <c r="B9620" s="1">
        <v>0.25665797076208302</v>
      </c>
    </row>
    <row r="9621" spans="1:2" x14ac:dyDescent="0.4">
      <c r="A9621" s="1">
        <v>0.88224955941092298</v>
      </c>
      <c r="B9621" s="1">
        <v>0.22238938877784001</v>
      </c>
    </row>
    <row r="9622" spans="1:2" x14ac:dyDescent="0.4">
      <c r="A9622" s="1">
        <v>0.679046742051446</v>
      </c>
      <c r="B9622" s="1">
        <v>0.27931133018584298</v>
      </c>
    </row>
    <row r="9623" spans="1:2" x14ac:dyDescent="0.4">
      <c r="A9623" s="1">
        <v>0.40770362419169298</v>
      </c>
      <c r="B9623" s="1">
        <v>0.950275932552898</v>
      </c>
    </row>
    <row r="9624" spans="1:2" x14ac:dyDescent="0.4">
      <c r="A9624" s="1">
        <v>0.64204202739402605</v>
      </c>
      <c r="B9624" s="1">
        <v>0.29546411677474699</v>
      </c>
    </row>
    <row r="9625" spans="1:2" x14ac:dyDescent="0.4">
      <c r="A9625" s="1">
        <v>0.63281971890823496</v>
      </c>
      <c r="B9625" s="1">
        <v>0.248381660999101</v>
      </c>
    </row>
    <row r="9626" spans="1:2" x14ac:dyDescent="0.4">
      <c r="A9626" s="1">
        <v>0.60287319335525402</v>
      </c>
      <c r="B9626" s="1">
        <v>0.33167784529715399</v>
      </c>
    </row>
    <row r="9627" spans="1:2" x14ac:dyDescent="0.4">
      <c r="A9627" s="1">
        <v>0.59133467497986503</v>
      </c>
      <c r="B9627" s="1">
        <v>0.32791343693438302</v>
      </c>
    </row>
    <row r="9628" spans="1:2" x14ac:dyDescent="0.4">
      <c r="A9628" s="1">
        <v>0.42383977987598398</v>
      </c>
      <c r="B9628" s="1">
        <v>0.506739919783048</v>
      </c>
    </row>
    <row r="9629" spans="1:2" x14ac:dyDescent="0.4">
      <c r="A9629" s="1">
        <v>0.68736912121670501</v>
      </c>
      <c r="B9629" s="1">
        <v>0.27546929776179802</v>
      </c>
    </row>
    <row r="9630" spans="1:2" x14ac:dyDescent="0.4">
      <c r="A9630" s="1">
        <v>0.40765838560505302</v>
      </c>
      <c r="B9630" s="1">
        <v>0.47428625197159902</v>
      </c>
    </row>
    <row r="9631" spans="1:2" x14ac:dyDescent="0.4">
      <c r="A9631" s="1">
        <v>0.44580300293956698</v>
      </c>
      <c r="B9631" s="1">
        <v>0.47414260745258702</v>
      </c>
    </row>
    <row r="9632" spans="1:2" x14ac:dyDescent="0.4">
      <c r="A9632" s="1">
        <v>0.43188612191576198</v>
      </c>
      <c r="B9632" s="1">
        <v>2.3775017601537001</v>
      </c>
    </row>
    <row r="9633" spans="1:2" x14ac:dyDescent="0.4">
      <c r="A9633" s="1">
        <v>0.42042321839255298</v>
      </c>
      <c r="B9633" s="1">
        <v>1.35146439439743</v>
      </c>
    </row>
    <row r="9634" spans="1:2" x14ac:dyDescent="0.4">
      <c r="A9634" s="1">
        <v>0.59726844533772006</v>
      </c>
      <c r="B9634" s="1">
        <v>0.23421319373176</v>
      </c>
    </row>
    <row r="9635" spans="1:2" x14ac:dyDescent="0.4">
      <c r="A9635" s="1">
        <v>0.70048865842600805</v>
      </c>
      <c r="B9635" s="1">
        <v>0.29605014273130797</v>
      </c>
    </row>
    <row r="9636" spans="1:2" x14ac:dyDescent="0.4">
      <c r="A9636" s="1">
        <v>0.69831942974263295</v>
      </c>
      <c r="B9636" s="1">
        <v>0.29136466358555402</v>
      </c>
    </row>
    <row r="9637" spans="1:2" x14ac:dyDescent="0.4">
      <c r="A9637" s="1">
        <v>0.46234278854433902</v>
      </c>
      <c r="B9637" s="1">
        <v>0.414845404600937</v>
      </c>
    </row>
    <row r="9638" spans="1:2" x14ac:dyDescent="0.4">
      <c r="A9638" s="1">
        <v>0.60054353971972796</v>
      </c>
      <c r="B9638" s="1">
        <v>0.29960478355551301</v>
      </c>
    </row>
    <row r="9639" spans="1:2" x14ac:dyDescent="0.4">
      <c r="A9639" s="1">
        <v>0.44511779596843398</v>
      </c>
      <c r="B9639" s="1">
        <v>0.62009671852312498</v>
      </c>
    </row>
    <row r="9640" spans="1:2" x14ac:dyDescent="0.4">
      <c r="A9640" s="1">
        <v>0.49291147208728597</v>
      </c>
      <c r="B9640" s="1">
        <v>1.0434022937732199</v>
      </c>
    </row>
    <row r="9641" spans="1:2" x14ac:dyDescent="0.4">
      <c r="A9641" s="1">
        <v>0.64715451980410499</v>
      </c>
      <c r="B9641" s="1">
        <v>0.22253662239331401</v>
      </c>
    </row>
    <row r="9642" spans="1:2" x14ac:dyDescent="0.4">
      <c r="A9642" s="1">
        <v>0.80735735141677001</v>
      </c>
      <c r="B9642" s="1">
        <v>0.33416498967425401</v>
      </c>
    </row>
    <row r="9643" spans="1:2" x14ac:dyDescent="0.4">
      <c r="A9643" s="1">
        <v>0.67408719695366803</v>
      </c>
      <c r="B9643" s="1">
        <v>0.27021510686431299</v>
      </c>
    </row>
    <row r="9644" spans="1:2" x14ac:dyDescent="0.4">
      <c r="A9644" s="1">
        <v>0.44442781671953202</v>
      </c>
      <c r="B9644" s="1">
        <v>0.43525726137439702</v>
      </c>
    </row>
    <row r="9645" spans="1:2" x14ac:dyDescent="0.4">
      <c r="A9645" s="1">
        <v>0.65368795856425299</v>
      </c>
      <c r="B9645" s="1">
        <v>0.231100324622762</v>
      </c>
    </row>
    <row r="9646" spans="1:2" x14ac:dyDescent="0.4">
      <c r="A9646" s="1">
        <v>0.78598532985734704</v>
      </c>
      <c r="B9646" s="1">
        <v>0.33409301459706298</v>
      </c>
    </row>
    <row r="9647" spans="1:2" x14ac:dyDescent="0.4">
      <c r="A9647" s="1">
        <v>0.41569333070693099</v>
      </c>
      <c r="B9647" s="1">
        <v>0.68805213751745098</v>
      </c>
    </row>
    <row r="9648" spans="1:2" x14ac:dyDescent="0.4">
      <c r="A9648" s="1">
        <v>0.41998524883621802</v>
      </c>
      <c r="B9648" s="1">
        <v>0.73066892502377201</v>
      </c>
    </row>
    <row r="9649" spans="1:2" x14ac:dyDescent="0.4">
      <c r="A9649" s="1">
        <v>0.86770062432323003</v>
      </c>
      <c r="B9649" s="1">
        <v>0.21878433078065701</v>
      </c>
    </row>
    <row r="9650" spans="1:2" x14ac:dyDescent="0.4">
      <c r="A9650" s="1">
        <v>0.87670304055751502</v>
      </c>
      <c r="B9650" s="1">
        <v>0.21995812180852001</v>
      </c>
    </row>
    <row r="9651" spans="1:2" x14ac:dyDescent="0.4">
      <c r="A9651" s="1">
        <v>0.67508626397074201</v>
      </c>
      <c r="B9651" s="1">
        <v>0.25044585612318998</v>
      </c>
    </row>
    <row r="9652" spans="1:2" x14ac:dyDescent="0.4">
      <c r="A9652" s="1">
        <v>0.53851995685856502</v>
      </c>
      <c r="B9652" s="1">
        <v>0.187435790634843</v>
      </c>
    </row>
    <row r="9653" spans="1:2" x14ac:dyDescent="0.4">
      <c r="A9653" s="1">
        <v>0.39949046025419099</v>
      </c>
      <c r="B9653" s="1">
        <v>0.68345165578565603</v>
      </c>
    </row>
    <row r="9654" spans="1:2" x14ac:dyDescent="0.4">
      <c r="A9654" s="1">
        <v>0.44739558863122902</v>
      </c>
      <c r="B9654" s="1">
        <v>1.0715476168214799</v>
      </c>
    </row>
    <row r="9655" spans="1:2" x14ac:dyDescent="0.4">
      <c r="A9655" s="1">
        <v>0.50902994359578901</v>
      </c>
      <c r="B9655" s="1">
        <v>0.339528312555819</v>
      </c>
    </row>
    <row r="9656" spans="1:2" x14ac:dyDescent="0.4">
      <c r="A9656" s="1">
        <v>0.65879822446445602</v>
      </c>
      <c r="B9656" s="1">
        <v>0.286880309840504</v>
      </c>
    </row>
    <row r="9657" spans="1:2" x14ac:dyDescent="0.4">
      <c r="A9657" s="1">
        <v>0.551815884938615</v>
      </c>
      <c r="B9657" s="1">
        <v>0.363471548281392</v>
      </c>
    </row>
    <row r="9658" spans="1:2" x14ac:dyDescent="0.4">
      <c r="A9658" s="1">
        <v>0.85392352037434205</v>
      </c>
      <c r="B9658" s="1">
        <v>0.26640767072245503</v>
      </c>
    </row>
    <row r="9659" spans="1:2" x14ac:dyDescent="0.4">
      <c r="A9659" s="1">
        <v>0.86019652771489596</v>
      </c>
      <c r="B9659" s="1">
        <v>0.26759115061913202</v>
      </c>
    </row>
    <row r="9660" spans="1:2" x14ac:dyDescent="0.4">
      <c r="A9660" s="1">
        <v>0.41858284546930102</v>
      </c>
      <c r="B9660" s="1">
        <v>0.69756963156060903</v>
      </c>
    </row>
    <row r="9661" spans="1:2" x14ac:dyDescent="0.4">
      <c r="A9661" s="1">
        <v>0.68457576613454696</v>
      </c>
      <c r="B9661" s="1">
        <v>0.24317031706383299</v>
      </c>
    </row>
    <row r="9662" spans="1:2" x14ac:dyDescent="0.4">
      <c r="A9662" s="1">
        <v>0.50226780167158902</v>
      </c>
      <c r="B9662" s="1">
        <v>0.44649302525184997</v>
      </c>
    </row>
    <row r="9663" spans="1:2" x14ac:dyDescent="0.4">
      <c r="A9663" s="1">
        <v>0.678543006214535</v>
      </c>
      <c r="B9663" s="1">
        <v>0.26724552586884298</v>
      </c>
    </row>
    <row r="9664" spans="1:2" x14ac:dyDescent="0.4">
      <c r="A9664" s="1">
        <v>0.62274390990881001</v>
      </c>
      <c r="B9664" s="1">
        <v>0.32356696588344203</v>
      </c>
    </row>
    <row r="9665" spans="1:2" x14ac:dyDescent="0.4">
      <c r="A9665" s="1">
        <v>0.68399097644293505</v>
      </c>
      <c r="B9665" s="1">
        <v>0.25920849116514599</v>
      </c>
    </row>
    <row r="9666" spans="1:2" x14ac:dyDescent="0.4">
      <c r="A9666" s="1">
        <v>0.50822195616985599</v>
      </c>
      <c r="B9666" s="1">
        <v>0.42713687127625699</v>
      </c>
    </row>
    <row r="9667" spans="1:2" x14ac:dyDescent="0.4">
      <c r="A9667" s="1">
        <v>0.443837836719428</v>
      </c>
      <c r="B9667" s="1">
        <v>0.48567360961828698</v>
      </c>
    </row>
    <row r="9668" spans="1:2" x14ac:dyDescent="0.4">
      <c r="A9668" s="1">
        <v>0.67374833071908002</v>
      </c>
      <c r="B9668" s="1">
        <v>0.25867903944111698</v>
      </c>
    </row>
    <row r="9669" spans="1:2" x14ac:dyDescent="0.4">
      <c r="A9669" s="1">
        <v>0.779909793865738</v>
      </c>
      <c r="B9669" s="1">
        <v>0.34634857538900599</v>
      </c>
    </row>
    <row r="9670" spans="1:2" x14ac:dyDescent="0.4">
      <c r="A9670" s="1">
        <v>0.40596395748004699</v>
      </c>
      <c r="B9670" s="1">
        <v>1.06918912627244</v>
      </c>
    </row>
    <row r="9671" spans="1:2" x14ac:dyDescent="0.4">
      <c r="A9671" s="1">
        <v>0.607212684396506</v>
      </c>
      <c r="B9671" s="1">
        <v>0.34972350816046399</v>
      </c>
    </row>
    <row r="9672" spans="1:2" x14ac:dyDescent="0.4">
      <c r="A9672" s="1">
        <v>0.48996662425805398</v>
      </c>
      <c r="B9672" s="1">
        <v>0.38674128871242602</v>
      </c>
    </row>
    <row r="9673" spans="1:2" x14ac:dyDescent="0.4">
      <c r="A9673" s="1">
        <v>0.80972238267378904</v>
      </c>
      <c r="B9673" s="1">
        <v>0.23070587867810799</v>
      </c>
    </row>
    <row r="9674" spans="1:2" x14ac:dyDescent="0.4">
      <c r="A9674" s="1">
        <v>0.47440193493078597</v>
      </c>
      <c r="B9674" s="1">
        <v>0.51395738580546602</v>
      </c>
    </row>
    <row r="9675" spans="1:2" x14ac:dyDescent="0.4">
      <c r="A9675" s="1">
        <v>0.66156498878312897</v>
      </c>
      <c r="B9675" s="1">
        <v>0.24371663832172699</v>
      </c>
    </row>
    <row r="9676" spans="1:2" x14ac:dyDescent="0.4">
      <c r="A9676" s="1">
        <v>0.646198070855314</v>
      </c>
      <c r="B9676" s="1">
        <v>0.34401596179397598</v>
      </c>
    </row>
    <row r="9677" spans="1:2" x14ac:dyDescent="0.4">
      <c r="A9677" s="1">
        <v>0.74465528509266499</v>
      </c>
      <c r="B9677" s="1">
        <v>0.34323669039318999</v>
      </c>
    </row>
    <row r="9678" spans="1:2" x14ac:dyDescent="0.4">
      <c r="A9678" s="1">
        <v>0.86741134582734003</v>
      </c>
      <c r="B9678" s="1">
        <v>0.27021348972993198</v>
      </c>
    </row>
    <row r="9679" spans="1:2" x14ac:dyDescent="0.4">
      <c r="A9679" s="1">
        <v>0.419266142940106</v>
      </c>
      <c r="B9679" s="1">
        <v>0.81684317734741296</v>
      </c>
    </row>
    <row r="9680" spans="1:2" x14ac:dyDescent="0.4">
      <c r="A9680" s="1">
        <v>0.62683403703110596</v>
      </c>
      <c r="B9680" s="1">
        <v>0.32769188075862299</v>
      </c>
    </row>
    <row r="9681" spans="1:2" x14ac:dyDescent="0.4">
      <c r="A9681" s="1">
        <v>0.62775900984009303</v>
      </c>
      <c r="B9681" s="1">
        <v>0.41071837007407802</v>
      </c>
    </row>
    <row r="9682" spans="1:2" x14ac:dyDescent="0.4">
      <c r="A9682" s="1">
        <v>0.84126403276673201</v>
      </c>
      <c r="B9682" s="1">
        <v>0.25773410869937602</v>
      </c>
    </row>
    <row r="9683" spans="1:2" x14ac:dyDescent="0.4">
      <c r="A9683" s="1">
        <v>0.68064461922810005</v>
      </c>
      <c r="B9683" s="1">
        <v>0.26643651338841201</v>
      </c>
    </row>
    <row r="9684" spans="1:2" x14ac:dyDescent="0.4">
      <c r="A9684" s="1">
        <v>0.416212024204416</v>
      </c>
      <c r="B9684" s="1">
        <v>0.76855328879696605</v>
      </c>
    </row>
    <row r="9685" spans="1:2" x14ac:dyDescent="0.4">
      <c r="A9685" s="1">
        <v>0.67882547127042903</v>
      </c>
      <c r="B9685" s="1">
        <v>0.263570127569837</v>
      </c>
    </row>
    <row r="9686" spans="1:2" x14ac:dyDescent="0.4">
      <c r="A9686" s="1">
        <v>0.64272813460334599</v>
      </c>
      <c r="B9686" s="1">
        <v>0.27211180777051203</v>
      </c>
    </row>
    <row r="9687" spans="1:2" x14ac:dyDescent="0.4">
      <c r="A9687" s="1">
        <v>0.43330542689120399</v>
      </c>
      <c r="B9687" s="1">
        <v>0.81097951057357798</v>
      </c>
    </row>
    <row r="9688" spans="1:2" x14ac:dyDescent="0.4">
      <c r="A9688" s="1">
        <v>0.66269305344933405</v>
      </c>
      <c r="B9688" s="1">
        <v>0.23843577547537201</v>
      </c>
    </row>
    <row r="9689" spans="1:2" x14ac:dyDescent="0.4">
      <c r="A9689" s="1">
        <v>0.69565273736246602</v>
      </c>
      <c r="B9689" s="1">
        <v>0.240421450027231</v>
      </c>
    </row>
    <row r="9690" spans="1:2" x14ac:dyDescent="0.4">
      <c r="A9690" s="1">
        <v>0.44454276422262401</v>
      </c>
      <c r="B9690" s="1">
        <v>0.47025241637626802</v>
      </c>
    </row>
    <row r="9691" spans="1:2" x14ac:dyDescent="0.4">
      <c r="A9691" s="1">
        <v>0.68539522301605205</v>
      </c>
      <c r="B9691" s="1">
        <v>0.35506926762339702</v>
      </c>
    </row>
    <row r="9692" spans="1:2" x14ac:dyDescent="0.4">
      <c r="A9692" s="1">
        <v>0.71853065869768995</v>
      </c>
      <c r="B9692" s="1">
        <v>0.38389749299755599</v>
      </c>
    </row>
    <row r="9693" spans="1:2" x14ac:dyDescent="0.4">
      <c r="A9693" s="1">
        <v>0.402977397547372</v>
      </c>
      <c r="B9693" s="1">
        <v>0.65576743416773398</v>
      </c>
    </row>
    <row r="9694" spans="1:2" x14ac:dyDescent="0.4">
      <c r="A9694" s="1">
        <v>0.60925918455203099</v>
      </c>
      <c r="B9694" s="1">
        <v>0.23200820980450201</v>
      </c>
    </row>
    <row r="9695" spans="1:2" x14ac:dyDescent="0.4">
      <c r="A9695" s="1">
        <v>0.41902238052468499</v>
      </c>
      <c r="B9695" s="1">
        <v>0.94568219710694401</v>
      </c>
    </row>
    <row r="9696" spans="1:2" x14ac:dyDescent="0.4">
      <c r="A9696" s="1">
        <v>0.59712709537582898</v>
      </c>
      <c r="B9696" s="1">
        <v>0.26912424554873998</v>
      </c>
    </row>
    <row r="9697" spans="1:2" x14ac:dyDescent="0.4">
      <c r="A9697" s="1">
        <v>0.40097227512786299</v>
      </c>
      <c r="B9697" s="1">
        <v>0.67988888428712402</v>
      </c>
    </row>
    <row r="9698" spans="1:2" x14ac:dyDescent="0.4">
      <c r="A9698" s="1">
        <v>0.60576021781436395</v>
      </c>
      <c r="B9698" s="1">
        <v>0.35461986511857901</v>
      </c>
    </row>
    <row r="9699" spans="1:2" x14ac:dyDescent="0.4">
      <c r="A9699" s="1">
        <v>0.35849384084208602</v>
      </c>
      <c r="B9699" s="1">
        <v>0.68210628919402805</v>
      </c>
    </row>
    <row r="9700" spans="1:2" x14ac:dyDescent="0.4">
      <c r="A9700" s="1">
        <v>0.55518148913091203</v>
      </c>
      <c r="B9700" s="1">
        <v>0.36681503047293501</v>
      </c>
    </row>
    <row r="9701" spans="1:2" x14ac:dyDescent="0.4">
      <c r="A9701" s="1">
        <v>0.61704427525766103</v>
      </c>
      <c r="B9701" s="1">
        <v>0.34849902704331898</v>
      </c>
    </row>
    <row r="9702" spans="1:2" x14ac:dyDescent="0.4">
      <c r="A9702" s="1">
        <v>0.45223362080359503</v>
      </c>
      <c r="B9702" s="1">
        <v>0.72360173904899505</v>
      </c>
    </row>
    <row r="9703" spans="1:2" x14ac:dyDescent="0.4">
      <c r="A9703" s="1">
        <v>0.73759502621681805</v>
      </c>
      <c r="B9703" s="1">
        <v>0.269403468535588</v>
      </c>
    </row>
    <row r="9704" spans="1:2" x14ac:dyDescent="0.4">
      <c r="A9704" s="1">
        <v>0.53851711586791295</v>
      </c>
      <c r="B9704" s="1">
        <v>0.29548720428068898</v>
      </c>
    </row>
    <row r="9705" spans="1:2" x14ac:dyDescent="0.4">
      <c r="A9705" s="1">
        <v>0.55308777452991698</v>
      </c>
      <c r="B9705" s="1">
        <v>0.28665417460825199</v>
      </c>
    </row>
    <row r="9706" spans="1:2" x14ac:dyDescent="0.4">
      <c r="A9706" s="1">
        <v>0.60283292990647996</v>
      </c>
      <c r="B9706" s="1">
        <v>0.32300582592284699</v>
      </c>
    </row>
    <row r="9707" spans="1:2" x14ac:dyDescent="0.4">
      <c r="A9707" s="1">
        <v>0.42533722975212301</v>
      </c>
      <c r="B9707" s="1">
        <v>0.92667411245331799</v>
      </c>
    </row>
    <row r="9708" spans="1:2" x14ac:dyDescent="0.4">
      <c r="A9708" s="1">
        <v>0.43738367714972598</v>
      </c>
      <c r="B9708" s="1">
        <v>0.77971467802982397</v>
      </c>
    </row>
    <row r="9709" spans="1:2" x14ac:dyDescent="0.4">
      <c r="A9709" s="1">
        <v>0.53234742998989704</v>
      </c>
      <c r="B9709" s="1">
        <v>0.78431615393687504</v>
      </c>
    </row>
    <row r="9710" spans="1:2" x14ac:dyDescent="0.4">
      <c r="A9710" s="1">
        <v>0.80841526030351496</v>
      </c>
      <c r="B9710" s="1">
        <v>0.33341707768488499</v>
      </c>
    </row>
    <row r="9711" spans="1:2" x14ac:dyDescent="0.4">
      <c r="A9711" s="1">
        <v>0.773177675905803</v>
      </c>
      <c r="B9711" s="1">
        <v>0.27163949151427802</v>
      </c>
    </row>
    <row r="9712" spans="1:2" x14ac:dyDescent="0.4">
      <c r="A9712" s="1">
        <v>0.760213847261199</v>
      </c>
      <c r="B9712" s="1">
        <v>0.33188875022893899</v>
      </c>
    </row>
    <row r="9713" spans="1:2" x14ac:dyDescent="0.4">
      <c r="A9713" s="1">
        <v>0.42225235251844701</v>
      </c>
      <c r="B9713" s="1">
        <v>0.58351529146701997</v>
      </c>
    </row>
    <row r="9714" spans="1:2" x14ac:dyDescent="0.4">
      <c r="A9714" s="1">
        <v>0.42537577519286401</v>
      </c>
      <c r="B9714" s="1">
        <v>0.41107805969584899</v>
      </c>
    </row>
    <row r="9715" spans="1:2" x14ac:dyDescent="0.4">
      <c r="A9715" s="1">
        <v>0.66425135148071401</v>
      </c>
      <c r="B9715" s="1">
        <v>0.32892762887101101</v>
      </c>
    </row>
    <row r="9716" spans="1:2" x14ac:dyDescent="0.4">
      <c r="A9716" s="1">
        <v>0.40538859854107201</v>
      </c>
      <c r="B9716" s="1">
        <v>0.59077947436660705</v>
      </c>
    </row>
    <row r="9717" spans="1:2" x14ac:dyDescent="0.4">
      <c r="A9717" s="1">
        <v>0.417279589590767</v>
      </c>
      <c r="B9717" s="1">
        <v>0.65350159503253202</v>
      </c>
    </row>
    <row r="9718" spans="1:2" x14ac:dyDescent="0.4">
      <c r="A9718" s="1">
        <v>0.63092131365653703</v>
      </c>
      <c r="B9718" s="1">
        <v>0.30313476682514801</v>
      </c>
    </row>
    <row r="9719" spans="1:2" x14ac:dyDescent="0.4">
      <c r="A9719" s="1">
        <v>0.52615737123078199</v>
      </c>
      <c r="B9719" s="1">
        <v>0.40277348183093298</v>
      </c>
    </row>
    <row r="9720" spans="1:2" x14ac:dyDescent="0.4">
      <c r="A9720" s="1">
        <v>0.42903255919553301</v>
      </c>
      <c r="B9720" s="1">
        <v>6.28333109585357</v>
      </c>
    </row>
    <row r="9721" spans="1:2" x14ac:dyDescent="0.4">
      <c r="A9721" s="1">
        <v>0.55512342886907295</v>
      </c>
      <c r="B9721" s="1">
        <v>0.32255402604329603</v>
      </c>
    </row>
    <row r="9722" spans="1:2" x14ac:dyDescent="0.4">
      <c r="A9722" s="1">
        <v>0.45158958907126501</v>
      </c>
      <c r="B9722" s="1">
        <v>0.49373885119114902</v>
      </c>
    </row>
    <row r="9723" spans="1:2" x14ac:dyDescent="0.4">
      <c r="A9723" s="1">
        <v>0.64848787220118598</v>
      </c>
      <c r="B9723" s="1">
        <v>0.31840966004863103</v>
      </c>
    </row>
    <row r="9724" spans="1:2" x14ac:dyDescent="0.4">
      <c r="A9724" s="1">
        <v>0.72655211051222601</v>
      </c>
      <c r="B9724" s="1">
        <v>0.26973406732182997</v>
      </c>
    </row>
    <row r="9725" spans="1:2" x14ac:dyDescent="0.4">
      <c r="A9725" s="1">
        <v>0.63790883078776095</v>
      </c>
      <c r="B9725" s="1">
        <v>0.23137876838402899</v>
      </c>
    </row>
    <row r="9726" spans="1:2" x14ac:dyDescent="0.4">
      <c r="A9726" s="1">
        <v>0.43859252276855099</v>
      </c>
      <c r="B9726" s="1">
        <v>1.26314036135568</v>
      </c>
    </row>
    <row r="9727" spans="1:2" x14ac:dyDescent="0.4">
      <c r="A9727" s="1">
        <v>0.52630277296964301</v>
      </c>
      <c r="B9727" s="1">
        <v>0.62943722150341597</v>
      </c>
    </row>
    <row r="9728" spans="1:2" x14ac:dyDescent="0.4">
      <c r="A9728" s="1">
        <v>0.78222613736937296</v>
      </c>
      <c r="B9728" s="1">
        <v>0.28589931635749599</v>
      </c>
    </row>
    <row r="9729" spans="1:2" x14ac:dyDescent="0.4">
      <c r="A9729" s="1">
        <v>0.79496227764940097</v>
      </c>
      <c r="B9729" s="1">
        <v>0.34588300493234603</v>
      </c>
    </row>
    <row r="9730" spans="1:2" x14ac:dyDescent="0.4">
      <c r="A9730" s="1">
        <v>0.62709408444924797</v>
      </c>
      <c r="B9730" s="1">
        <v>0.317572167576123</v>
      </c>
    </row>
    <row r="9731" spans="1:2" x14ac:dyDescent="0.4">
      <c r="A9731" s="1">
        <v>0.52039235057738897</v>
      </c>
      <c r="B9731" s="1">
        <v>0.20001193879943499</v>
      </c>
    </row>
    <row r="9732" spans="1:2" x14ac:dyDescent="0.4">
      <c r="A9732" s="1">
        <v>0.51224182482983804</v>
      </c>
      <c r="B9732" s="1">
        <v>0.54388450536479904</v>
      </c>
    </row>
    <row r="9733" spans="1:2" x14ac:dyDescent="0.4">
      <c r="A9733" s="1">
        <v>0.48057137064848698</v>
      </c>
      <c r="B9733" s="1">
        <v>0.22076796244483801</v>
      </c>
    </row>
    <row r="9734" spans="1:2" x14ac:dyDescent="0.4">
      <c r="A9734" s="1">
        <v>0.44333513379084799</v>
      </c>
      <c r="B9734" s="1">
        <v>0.76686015419518505</v>
      </c>
    </row>
    <row r="9735" spans="1:2" x14ac:dyDescent="0.4">
      <c r="A9735" s="1">
        <v>0.45614752134067599</v>
      </c>
      <c r="B9735" s="1">
        <v>0.49803667090671699</v>
      </c>
    </row>
    <row r="9736" spans="1:2" x14ac:dyDescent="0.4">
      <c r="A9736" s="1">
        <v>0.71951756074658302</v>
      </c>
      <c r="B9736" s="1">
        <v>0.253169556175183</v>
      </c>
    </row>
    <row r="9737" spans="1:2" x14ac:dyDescent="0.4">
      <c r="A9737" s="1">
        <v>0.44890103260444703</v>
      </c>
      <c r="B9737" s="1">
        <v>0.67042700134715605</v>
      </c>
    </row>
    <row r="9738" spans="1:2" x14ac:dyDescent="0.4">
      <c r="A9738" s="1">
        <v>0.43519960277027198</v>
      </c>
      <c r="B9738" s="1">
        <v>1.76122779966675</v>
      </c>
    </row>
    <row r="9739" spans="1:2" x14ac:dyDescent="0.4">
      <c r="A9739" s="1">
        <v>0.62974928161641597</v>
      </c>
      <c r="B9739" s="1">
        <v>0.26741983446392598</v>
      </c>
    </row>
    <row r="9740" spans="1:2" x14ac:dyDescent="0.4">
      <c r="A9740" s="1">
        <v>0.60196728502430996</v>
      </c>
      <c r="B9740" s="1">
        <v>0.33104916031138298</v>
      </c>
    </row>
    <row r="9741" spans="1:2" x14ac:dyDescent="0.4">
      <c r="A9741" s="1">
        <v>0.48925281780921898</v>
      </c>
      <c r="B9741" s="1">
        <v>0.46339818449755399</v>
      </c>
    </row>
    <row r="9742" spans="1:2" x14ac:dyDescent="0.4">
      <c r="A9742" s="1">
        <v>0.449594030622401</v>
      </c>
      <c r="B9742" s="1">
        <v>1.59963268958829</v>
      </c>
    </row>
    <row r="9743" spans="1:2" x14ac:dyDescent="0.4">
      <c r="A9743" s="1">
        <v>0.416188106230933</v>
      </c>
      <c r="B9743" s="1">
        <v>0.89470721451962998</v>
      </c>
    </row>
    <row r="9744" spans="1:2" x14ac:dyDescent="0.4">
      <c r="A9744" s="1">
        <v>0.450099831838362</v>
      </c>
      <c r="B9744" s="1">
        <v>0.64063522356812097</v>
      </c>
    </row>
    <row r="9745" spans="1:2" x14ac:dyDescent="0.4">
      <c r="A9745" s="1">
        <v>0.47622994544068797</v>
      </c>
      <c r="B9745" s="1">
        <v>0.41698562886180102</v>
      </c>
    </row>
    <row r="9746" spans="1:2" x14ac:dyDescent="0.4">
      <c r="A9746" s="1">
        <v>0.58516330896211</v>
      </c>
      <c r="B9746" s="1">
        <v>0.43504518422581201</v>
      </c>
    </row>
    <row r="9747" spans="1:2" x14ac:dyDescent="0.4">
      <c r="A9747" s="1">
        <v>0.424232050332912</v>
      </c>
      <c r="B9747" s="1">
        <v>0.807036356533681</v>
      </c>
    </row>
    <row r="9748" spans="1:2" x14ac:dyDescent="0.4">
      <c r="A9748" s="1">
        <v>0.47003340649620001</v>
      </c>
      <c r="B9748" s="1">
        <v>0.402841210375946</v>
      </c>
    </row>
    <row r="9749" spans="1:2" x14ac:dyDescent="0.4">
      <c r="A9749" s="1">
        <v>0.56513463870900504</v>
      </c>
      <c r="B9749" s="1">
        <v>0.48896956049576601</v>
      </c>
    </row>
    <row r="9750" spans="1:2" x14ac:dyDescent="0.4">
      <c r="A9750" s="1">
        <v>0.55045044075604299</v>
      </c>
      <c r="B9750" s="1">
        <v>0.37054769982846097</v>
      </c>
    </row>
    <row r="9751" spans="1:2" x14ac:dyDescent="0.4">
      <c r="A9751" s="1">
        <v>0.42459001531847401</v>
      </c>
      <c r="B9751" s="1">
        <v>0.40360527975254201</v>
      </c>
    </row>
    <row r="9752" spans="1:2" x14ac:dyDescent="0.4">
      <c r="A9752" s="1">
        <v>0.439675186186536</v>
      </c>
      <c r="B9752" s="1">
        <v>2.02740662778035</v>
      </c>
    </row>
    <row r="9753" spans="1:2" x14ac:dyDescent="0.4">
      <c r="A9753" s="1">
        <v>0.40978357786919301</v>
      </c>
      <c r="B9753" s="1">
        <v>0.79498541237492903</v>
      </c>
    </row>
    <row r="9754" spans="1:2" x14ac:dyDescent="0.4">
      <c r="A9754" s="1">
        <v>0.48264879416129702</v>
      </c>
      <c r="B9754" s="1">
        <v>0.28979748834133701</v>
      </c>
    </row>
    <row r="9755" spans="1:2" x14ac:dyDescent="0.4">
      <c r="A9755" s="1">
        <v>0.42753534372033503</v>
      </c>
      <c r="B9755" s="1">
        <v>0.42127319053625401</v>
      </c>
    </row>
    <row r="9756" spans="1:2" x14ac:dyDescent="0.4">
      <c r="A9756" s="1">
        <v>0.74987812825333999</v>
      </c>
      <c r="B9756" s="1">
        <v>0.27860930227727099</v>
      </c>
    </row>
    <row r="9757" spans="1:2" x14ac:dyDescent="0.4">
      <c r="A9757" s="1">
        <v>0.65436473182134802</v>
      </c>
      <c r="B9757" s="1">
        <v>0.293994528030526</v>
      </c>
    </row>
    <row r="9758" spans="1:2" x14ac:dyDescent="0.4">
      <c r="A9758" s="1">
        <v>0.51438042525388405</v>
      </c>
      <c r="B9758" s="1">
        <v>0.35456240943605699</v>
      </c>
    </row>
    <row r="9759" spans="1:2" x14ac:dyDescent="0.4">
      <c r="A9759" s="1">
        <v>0.41482376365810603</v>
      </c>
      <c r="B9759" s="1">
        <v>0.58711843490730198</v>
      </c>
    </row>
    <row r="9760" spans="1:2" x14ac:dyDescent="0.4">
      <c r="A9760" s="1">
        <v>0.371153189047289</v>
      </c>
      <c r="B9760" s="1">
        <v>0.57470026118685102</v>
      </c>
    </row>
    <row r="9761" spans="1:2" x14ac:dyDescent="0.4">
      <c r="A9761" s="1">
        <v>0.58859226066089199</v>
      </c>
      <c r="B9761" s="1">
        <v>0.415976791954835</v>
      </c>
    </row>
    <row r="9762" spans="1:2" x14ac:dyDescent="0.4">
      <c r="A9762" s="1">
        <v>0.62576017440594001</v>
      </c>
      <c r="B9762" s="1">
        <v>0.30788870211033098</v>
      </c>
    </row>
    <row r="9763" spans="1:2" x14ac:dyDescent="0.4">
      <c r="A9763" s="1">
        <v>0.63090252439827699</v>
      </c>
      <c r="B9763" s="1">
        <v>0.367364910607615</v>
      </c>
    </row>
    <row r="9764" spans="1:2" x14ac:dyDescent="0.4">
      <c r="A9764" s="1">
        <v>0.64683043044238298</v>
      </c>
      <c r="B9764" s="1">
        <v>0.29685253235260101</v>
      </c>
    </row>
    <row r="9765" spans="1:2" x14ac:dyDescent="0.4">
      <c r="A9765" s="1">
        <v>0.62927368101082504</v>
      </c>
      <c r="B9765" s="1">
        <v>0.21514469261976199</v>
      </c>
    </row>
    <row r="9766" spans="1:2" x14ac:dyDescent="0.4">
      <c r="A9766" s="1">
        <v>0.39074293001796401</v>
      </c>
      <c r="B9766" s="1">
        <v>0.66357986112553702</v>
      </c>
    </row>
    <row r="9767" spans="1:2" x14ac:dyDescent="0.4">
      <c r="A9767" s="1">
        <v>0.54305651398110599</v>
      </c>
      <c r="B9767" s="1">
        <v>0.38694372202719501</v>
      </c>
    </row>
    <row r="9768" spans="1:2" x14ac:dyDescent="0.4">
      <c r="A9768" s="1">
        <v>0.47857334656781297</v>
      </c>
      <c r="B9768" s="1">
        <v>0.51860684174387095</v>
      </c>
    </row>
    <row r="9769" spans="1:2" x14ac:dyDescent="0.4">
      <c r="A9769" s="1">
        <v>0.54519833334545398</v>
      </c>
      <c r="B9769" s="1">
        <v>0.40261820828100597</v>
      </c>
    </row>
    <row r="9770" spans="1:2" x14ac:dyDescent="0.4">
      <c r="A9770" s="1">
        <v>0.42996570515902699</v>
      </c>
      <c r="B9770" s="1">
        <v>1.49872849692462</v>
      </c>
    </row>
    <row r="9771" spans="1:2" x14ac:dyDescent="0.4">
      <c r="A9771" s="1">
        <v>0.66096312259753698</v>
      </c>
      <c r="B9771" s="1">
        <v>0.23632699339980101</v>
      </c>
    </row>
    <row r="9772" spans="1:2" x14ac:dyDescent="0.4">
      <c r="A9772" s="1">
        <v>0.68331686244237899</v>
      </c>
      <c r="B9772" s="1">
        <v>0.270962615232129</v>
      </c>
    </row>
    <row r="9773" spans="1:2" x14ac:dyDescent="0.4">
      <c r="A9773" s="1">
        <v>0.41042717856800598</v>
      </c>
      <c r="B9773" s="1">
        <v>0.72489352887244796</v>
      </c>
    </row>
    <row r="9774" spans="1:2" x14ac:dyDescent="0.4">
      <c r="A9774" s="1">
        <v>0.39720148760193702</v>
      </c>
      <c r="B9774" s="1">
        <v>0.52738588480433601</v>
      </c>
    </row>
    <row r="9775" spans="1:2" x14ac:dyDescent="0.4">
      <c r="A9775" s="1">
        <v>0.56202470981937103</v>
      </c>
      <c r="B9775" s="1">
        <v>0.29119813354663798</v>
      </c>
    </row>
    <row r="9776" spans="1:2" x14ac:dyDescent="0.4">
      <c r="A9776" s="1">
        <v>0.66085891168656896</v>
      </c>
      <c r="B9776" s="1">
        <v>0.21975423523562199</v>
      </c>
    </row>
    <row r="9777" spans="1:2" x14ac:dyDescent="0.4">
      <c r="A9777" s="1">
        <v>0.50070958417769396</v>
      </c>
      <c r="B9777" s="1">
        <v>0.39225673715353798</v>
      </c>
    </row>
    <row r="9778" spans="1:2" x14ac:dyDescent="0.4">
      <c r="A9778" s="1">
        <v>0.41209287976164899</v>
      </c>
      <c r="B9778" s="1">
        <v>0.69874356127481096</v>
      </c>
    </row>
    <row r="9779" spans="1:2" x14ac:dyDescent="0.4">
      <c r="A9779" s="1">
        <v>0.649138790725315</v>
      </c>
      <c r="B9779" s="1">
        <v>0.33918610224791301</v>
      </c>
    </row>
    <row r="9780" spans="1:2" x14ac:dyDescent="0.4">
      <c r="A9780" s="1">
        <v>0.43633435121338798</v>
      </c>
      <c r="B9780" s="1">
        <v>1.3639717391121799</v>
      </c>
    </row>
    <row r="9781" spans="1:2" x14ac:dyDescent="0.4">
      <c r="A9781" s="1">
        <v>0.487770171244852</v>
      </c>
      <c r="B9781" s="1">
        <v>0.490264988634868</v>
      </c>
    </row>
    <row r="9782" spans="1:2" x14ac:dyDescent="0.4">
      <c r="A9782" s="1">
        <v>0.433209078092399</v>
      </c>
      <c r="B9782" s="1">
        <v>1.25929301914141</v>
      </c>
    </row>
    <row r="9783" spans="1:2" x14ac:dyDescent="0.4">
      <c r="A9783" s="1">
        <v>0.55401982813599104</v>
      </c>
      <c r="B9783" s="1">
        <v>0.39864847774793699</v>
      </c>
    </row>
    <row r="9784" spans="1:2" x14ac:dyDescent="0.4">
      <c r="A9784" s="1">
        <v>0.42885568731934598</v>
      </c>
      <c r="B9784" s="1">
        <v>1.25892996841969</v>
      </c>
    </row>
    <row r="9785" spans="1:2" x14ac:dyDescent="0.4">
      <c r="A9785" s="1">
        <v>0.47202980125836402</v>
      </c>
      <c r="B9785" s="1">
        <v>0.37113835922327199</v>
      </c>
    </row>
    <row r="9786" spans="1:2" x14ac:dyDescent="0.4">
      <c r="A9786" s="1">
        <v>0.56396110169747404</v>
      </c>
      <c r="B9786" s="1">
        <v>0.35210659628128199</v>
      </c>
    </row>
    <row r="9787" spans="1:2" x14ac:dyDescent="0.4">
      <c r="A9787" s="1">
        <v>0.44249153310725298</v>
      </c>
      <c r="B9787" s="1">
        <v>0.51587728166264302</v>
      </c>
    </row>
    <row r="9788" spans="1:2" x14ac:dyDescent="0.4">
      <c r="A9788" s="1">
        <v>0.65155488195632605</v>
      </c>
      <c r="B9788" s="1">
        <v>0.20801067404524201</v>
      </c>
    </row>
    <row r="9789" spans="1:2" x14ac:dyDescent="0.4">
      <c r="A9789" s="1">
        <v>0.58258821077897904</v>
      </c>
      <c r="B9789" s="1">
        <v>0.31199617742600899</v>
      </c>
    </row>
    <row r="9790" spans="1:2" x14ac:dyDescent="0.4">
      <c r="A9790" s="1">
        <v>0.79326164322979098</v>
      </c>
      <c r="B9790" s="1">
        <v>6.2581335285968596</v>
      </c>
    </row>
    <row r="9791" spans="1:2" x14ac:dyDescent="0.4">
      <c r="A9791" s="1">
        <v>0.61951860935634395</v>
      </c>
      <c r="B9791" s="1">
        <v>0.22478482631136501</v>
      </c>
    </row>
    <row r="9792" spans="1:2" x14ac:dyDescent="0.4">
      <c r="A9792" s="1">
        <v>0.429162685935149</v>
      </c>
      <c r="B9792" s="1">
        <v>2.0636588668342899</v>
      </c>
    </row>
    <row r="9793" spans="1:2" x14ac:dyDescent="0.4">
      <c r="A9793" s="1">
        <v>0.61480859192910498</v>
      </c>
      <c r="B9793" s="1">
        <v>0.27930413395165699</v>
      </c>
    </row>
    <row r="9794" spans="1:2" x14ac:dyDescent="0.4">
      <c r="A9794" s="1">
        <v>0.63948110677577197</v>
      </c>
      <c r="B9794" s="1">
        <v>0.248733689627126</v>
      </c>
    </row>
    <row r="9795" spans="1:2" x14ac:dyDescent="0.4">
      <c r="A9795" s="1">
        <v>0.44730795386140798</v>
      </c>
      <c r="B9795" s="1">
        <v>1.3103735071245799</v>
      </c>
    </row>
    <row r="9796" spans="1:2" x14ac:dyDescent="0.4">
      <c r="A9796" s="1">
        <v>0.42392429711339802</v>
      </c>
      <c r="B9796" s="1">
        <v>1.7824031742222</v>
      </c>
    </row>
    <row r="9797" spans="1:2" x14ac:dyDescent="0.4">
      <c r="A9797" s="1">
        <v>0.48316864359481398</v>
      </c>
      <c r="B9797" s="1">
        <v>0.497274198141267</v>
      </c>
    </row>
    <row r="9798" spans="1:2" x14ac:dyDescent="0.4">
      <c r="A9798" s="1">
        <v>0.670209193440782</v>
      </c>
      <c r="B9798" s="1">
        <v>0.24479614326031099</v>
      </c>
    </row>
    <row r="9799" spans="1:2" x14ac:dyDescent="0.4">
      <c r="A9799" s="1">
        <v>0.41106922951688502</v>
      </c>
      <c r="B9799" s="1">
        <v>0.50760798305514099</v>
      </c>
    </row>
    <row r="9800" spans="1:2" x14ac:dyDescent="0.4">
      <c r="A9800" s="1">
        <v>0.43078190122973298</v>
      </c>
      <c r="B9800" s="1">
        <v>0.80662938856992705</v>
      </c>
    </row>
    <row r="9801" spans="1:2" x14ac:dyDescent="0.4">
      <c r="A9801" s="1">
        <v>0.60087454891151104</v>
      </c>
      <c r="B9801" s="1">
        <v>0.23143242392611199</v>
      </c>
    </row>
    <row r="9802" spans="1:2" x14ac:dyDescent="0.4">
      <c r="A9802" s="1">
        <v>0.70688242464197104</v>
      </c>
      <c r="B9802" s="1">
        <v>0.32387401341472899</v>
      </c>
    </row>
    <row r="9803" spans="1:2" x14ac:dyDescent="0.4">
      <c r="A9803" s="1">
        <v>0.63239698067623296</v>
      </c>
      <c r="B9803" s="1">
        <v>0.26741601188812397</v>
      </c>
    </row>
    <row r="9804" spans="1:2" x14ac:dyDescent="0.4">
      <c r="A9804" s="1">
        <v>0.66122325662350401</v>
      </c>
      <c r="B9804" s="1">
        <v>0.24768945542861201</v>
      </c>
    </row>
    <row r="9805" spans="1:2" x14ac:dyDescent="0.4">
      <c r="A9805" s="1">
        <v>0.82511027344511501</v>
      </c>
      <c r="B9805" s="1">
        <v>0.32014645208299902</v>
      </c>
    </row>
    <row r="9806" spans="1:2" x14ac:dyDescent="0.4">
      <c r="A9806" s="1">
        <v>0.87629699099546299</v>
      </c>
      <c r="B9806" s="1">
        <v>0.27126032646968501</v>
      </c>
    </row>
    <row r="9807" spans="1:2" x14ac:dyDescent="0.4">
      <c r="A9807" s="1">
        <v>0.684963285030738</v>
      </c>
      <c r="B9807" s="1">
        <v>0.29407558415909002</v>
      </c>
    </row>
    <row r="9808" spans="1:2" x14ac:dyDescent="0.4">
      <c r="A9808" s="1">
        <v>0.60320213171193104</v>
      </c>
      <c r="B9808" s="1">
        <v>0.32788802908558201</v>
      </c>
    </row>
    <row r="9809" spans="1:2" x14ac:dyDescent="0.4">
      <c r="A9809" s="1">
        <v>0.64435297987348195</v>
      </c>
      <c r="B9809" s="1">
        <v>0.29936616818776302</v>
      </c>
    </row>
    <row r="9810" spans="1:2" x14ac:dyDescent="0.4">
      <c r="A9810" s="1">
        <v>0.74582538163179002</v>
      </c>
      <c r="B9810" s="1">
        <v>0.32350163524499598</v>
      </c>
    </row>
    <row r="9811" spans="1:2" x14ac:dyDescent="0.4">
      <c r="A9811" s="1">
        <v>0.42489733741448898</v>
      </c>
      <c r="B9811" s="1">
        <v>0.83998557960158204</v>
      </c>
    </row>
    <row r="9812" spans="1:2" x14ac:dyDescent="0.4">
      <c r="A9812" s="1">
        <v>0.63631057850081196</v>
      </c>
      <c r="B9812" s="1">
        <v>0.24548794886273301</v>
      </c>
    </row>
    <row r="9813" spans="1:2" x14ac:dyDescent="0.4">
      <c r="A9813" s="1">
        <v>0.66378592716810503</v>
      </c>
      <c r="B9813" s="1">
        <v>0.276254686029482</v>
      </c>
    </row>
    <row r="9814" spans="1:2" x14ac:dyDescent="0.4">
      <c r="A9814" s="1">
        <v>0.64570574083562904</v>
      </c>
      <c r="B9814" s="1">
        <v>0.26049957140324698</v>
      </c>
    </row>
    <row r="9815" spans="1:2" x14ac:dyDescent="0.4">
      <c r="A9815" s="1">
        <v>0.41526603212163898</v>
      </c>
      <c r="B9815" s="1">
        <v>0.82290455584979805</v>
      </c>
    </row>
    <row r="9816" spans="1:2" x14ac:dyDescent="0.4">
      <c r="A9816" s="1">
        <v>0.47543111459464998</v>
      </c>
      <c r="B9816" s="1">
        <v>0.39328113260702502</v>
      </c>
    </row>
    <row r="9817" spans="1:2" x14ac:dyDescent="0.4">
      <c r="A9817" s="1">
        <v>0.58647664581526204</v>
      </c>
      <c r="B9817" s="1">
        <v>0.223762670332073</v>
      </c>
    </row>
    <row r="9818" spans="1:2" x14ac:dyDescent="0.4">
      <c r="A9818" s="1">
        <v>0.85049384684255303</v>
      </c>
      <c r="B9818" s="1">
        <v>0.31784663792982698</v>
      </c>
    </row>
    <row r="9819" spans="1:2" x14ac:dyDescent="0.4">
      <c r="A9819" s="1">
        <v>0.65900878655566697</v>
      </c>
      <c r="B9819" s="1">
        <v>0.28661044567342098</v>
      </c>
    </row>
    <row r="9820" spans="1:2" x14ac:dyDescent="0.4">
      <c r="A9820" s="1">
        <v>0.590779828385669</v>
      </c>
      <c r="B9820" s="1">
        <v>0.25578240959174298</v>
      </c>
    </row>
    <row r="9821" spans="1:2" x14ac:dyDescent="0.4">
      <c r="A9821" s="1">
        <v>0.59138522878199196</v>
      </c>
      <c r="B9821" s="1">
        <v>0.24361209096043901</v>
      </c>
    </row>
    <row r="9822" spans="1:2" x14ac:dyDescent="0.4">
      <c r="A9822" s="1">
        <v>0.85885446594074999</v>
      </c>
      <c r="B9822" s="1">
        <v>0.28115400949713498</v>
      </c>
    </row>
    <row r="9823" spans="1:2" x14ac:dyDescent="0.4">
      <c r="A9823" s="1">
        <v>0.85269946872515301</v>
      </c>
      <c r="B9823" s="1">
        <v>0.230885551840466</v>
      </c>
    </row>
    <row r="9824" spans="1:2" x14ac:dyDescent="0.4">
      <c r="A9824" s="1">
        <v>0.58691809270707396</v>
      </c>
      <c r="B9824" s="1">
        <v>0.47309346015112702</v>
      </c>
    </row>
    <row r="9825" spans="1:2" x14ac:dyDescent="0.4">
      <c r="A9825" s="1">
        <v>0.667622701873678</v>
      </c>
      <c r="B9825" s="1">
        <v>0.25621799413808299</v>
      </c>
    </row>
    <row r="9826" spans="1:2" x14ac:dyDescent="0.4">
      <c r="A9826" s="1">
        <v>0.498342313695808</v>
      </c>
      <c r="B9826" s="1">
        <v>0.47336856413775602</v>
      </c>
    </row>
    <row r="9827" spans="1:2" x14ac:dyDescent="0.4">
      <c r="A9827" s="1">
        <v>0.462893956879527</v>
      </c>
      <c r="B9827" s="1">
        <v>0.38081121787522598</v>
      </c>
    </row>
    <row r="9828" spans="1:2" x14ac:dyDescent="0.4">
      <c r="A9828" s="1">
        <v>4.9539902223740197E-2</v>
      </c>
      <c r="B9828" s="1">
        <v>1.0393073826685399</v>
      </c>
    </row>
    <row r="9829" spans="1:2" x14ac:dyDescent="0.4">
      <c r="A9829" s="1">
        <v>0.41042607825639299</v>
      </c>
      <c r="B9829" s="1">
        <v>0.75050830154350501</v>
      </c>
    </row>
    <row r="9830" spans="1:2" x14ac:dyDescent="0.4">
      <c r="A9830" s="1">
        <v>0.41905466538853098</v>
      </c>
      <c r="B9830" s="1">
        <v>0.43826848802711399</v>
      </c>
    </row>
    <row r="9831" spans="1:2" x14ac:dyDescent="0.4">
      <c r="A9831" s="1">
        <v>0.39469134407027001</v>
      </c>
      <c r="B9831" s="1">
        <v>0.64918873861200299</v>
      </c>
    </row>
    <row r="9832" spans="1:2" x14ac:dyDescent="0.4">
      <c r="A9832" s="1">
        <v>0.42798877963840398</v>
      </c>
      <c r="B9832" s="1">
        <v>0.93366345030682096</v>
      </c>
    </row>
    <row r="9833" spans="1:2" x14ac:dyDescent="0.4">
      <c r="A9833" s="1">
        <v>0.86922768542533402</v>
      </c>
      <c r="B9833" s="1">
        <v>0.29144249748255802</v>
      </c>
    </row>
    <row r="9834" spans="1:2" x14ac:dyDescent="0.4">
      <c r="A9834" s="1">
        <v>0.59066249265642801</v>
      </c>
      <c r="B9834" s="1">
        <v>0.29355648376574101</v>
      </c>
    </row>
    <row r="9835" spans="1:2" x14ac:dyDescent="0.4">
      <c r="A9835" s="1">
        <v>0.678436845493815</v>
      </c>
      <c r="B9835" s="1">
        <v>0.374307953441606</v>
      </c>
    </row>
    <row r="9836" spans="1:2" x14ac:dyDescent="0.4">
      <c r="A9836" s="1">
        <v>0.56606076523736304</v>
      </c>
      <c r="B9836" s="1">
        <v>0.34285624770184098</v>
      </c>
    </row>
    <row r="9837" spans="1:2" x14ac:dyDescent="0.4">
      <c r="A9837" s="1">
        <v>0.54593988295795504</v>
      </c>
      <c r="B9837" s="1">
        <v>0.42547891752710298</v>
      </c>
    </row>
    <row r="9838" spans="1:2" x14ac:dyDescent="0.4">
      <c r="A9838" s="1">
        <v>0.66483071755297996</v>
      </c>
      <c r="B9838" s="1">
        <v>0.28185605797810498</v>
      </c>
    </row>
    <row r="9839" spans="1:2" x14ac:dyDescent="0.4">
      <c r="A9839" s="1">
        <v>0.83070584846772899</v>
      </c>
      <c r="B9839" s="1">
        <v>0.27988689867826799</v>
      </c>
    </row>
    <row r="9840" spans="1:2" x14ac:dyDescent="0.4">
      <c r="A9840" s="1">
        <v>0.384185978121379</v>
      </c>
      <c r="B9840" s="1">
        <v>0.48327289691715403</v>
      </c>
    </row>
    <row r="9841" spans="1:2" x14ac:dyDescent="0.4">
      <c r="A9841" s="1">
        <v>0.4680216061877</v>
      </c>
      <c r="B9841" s="1">
        <v>0.211224593761937</v>
      </c>
    </row>
    <row r="9842" spans="1:2" x14ac:dyDescent="0.4">
      <c r="A9842" s="1">
        <v>0.78875579436576704</v>
      </c>
      <c r="B9842" s="1">
        <v>0.33813095781539398</v>
      </c>
    </row>
    <row r="9843" spans="1:2" x14ac:dyDescent="0.4">
      <c r="A9843" s="1">
        <v>0.45813294723666997</v>
      </c>
      <c r="B9843" s="1">
        <v>0.40364376019590398</v>
      </c>
    </row>
    <row r="9844" spans="1:2" x14ac:dyDescent="0.4">
      <c r="A9844" s="1">
        <v>0.66090045066824099</v>
      </c>
      <c r="B9844" s="1">
        <v>0.27488542582216402</v>
      </c>
    </row>
    <row r="9845" spans="1:2" x14ac:dyDescent="0.4">
      <c r="A9845" s="1">
        <v>0.48714513442165902</v>
      </c>
      <c r="B9845" s="1">
        <v>0.45445746480182603</v>
      </c>
    </row>
    <row r="9846" spans="1:2" x14ac:dyDescent="0.4">
      <c r="A9846" s="1">
        <v>0.42251639333182101</v>
      </c>
      <c r="B9846" s="1">
        <v>0.40335004690729498</v>
      </c>
    </row>
    <row r="9847" spans="1:2" x14ac:dyDescent="0.4">
      <c r="A9847" s="1">
        <v>0.83850009775957401</v>
      </c>
      <c r="B9847" s="1">
        <v>0.29988591180398999</v>
      </c>
    </row>
    <row r="9848" spans="1:2" x14ac:dyDescent="0.4">
      <c r="A9848" s="1">
        <v>0.63277501484380205</v>
      </c>
      <c r="B9848" s="1">
        <v>0.21838119953117599</v>
      </c>
    </row>
    <row r="9849" spans="1:2" x14ac:dyDescent="0.4">
      <c r="A9849" s="1">
        <v>0.44123376087777499</v>
      </c>
      <c r="B9849" s="1">
        <v>0.34508840265721302</v>
      </c>
    </row>
    <row r="9850" spans="1:2" x14ac:dyDescent="0.4">
      <c r="A9850" s="1">
        <v>0.83353502683216596</v>
      </c>
      <c r="B9850" s="1">
        <v>0.23826668928158201</v>
      </c>
    </row>
    <row r="9851" spans="1:2" x14ac:dyDescent="0.4">
      <c r="A9851" s="1">
        <v>0.45900565835779999</v>
      </c>
      <c r="B9851" s="1">
        <v>0.39472060721860902</v>
      </c>
    </row>
    <row r="9852" spans="1:2" x14ac:dyDescent="0.4">
      <c r="A9852" s="1">
        <v>0.65484865279937698</v>
      </c>
      <c r="B9852" s="1">
        <v>0.311832292297056</v>
      </c>
    </row>
    <row r="9853" spans="1:2" x14ac:dyDescent="0.4">
      <c r="A9853" s="1">
        <v>0.70473310730144501</v>
      </c>
      <c r="B9853" s="1">
        <v>0.28758571740234801</v>
      </c>
    </row>
    <row r="9854" spans="1:2" x14ac:dyDescent="0.4">
      <c r="A9854" s="1">
        <v>0.66970980385744205</v>
      </c>
      <c r="B9854" s="1">
        <v>0.25437622495189</v>
      </c>
    </row>
    <row r="9855" spans="1:2" x14ac:dyDescent="0.4">
      <c r="A9855" s="1">
        <v>0.43974772908437598</v>
      </c>
      <c r="B9855" s="1">
        <v>0.37128405894823002</v>
      </c>
    </row>
    <row r="9856" spans="1:2" x14ac:dyDescent="0.4">
      <c r="A9856" s="1">
        <v>0.64876563952576305</v>
      </c>
      <c r="B9856" s="1">
        <v>0.32008646259437201</v>
      </c>
    </row>
    <row r="9857" spans="1:2" x14ac:dyDescent="0.4">
      <c r="A9857" s="1">
        <v>0.452505601127073</v>
      </c>
      <c r="B9857" s="1">
        <v>0.45075925616760898</v>
      </c>
    </row>
    <row r="9858" spans="1:2" x14ac:dyDescent="0.4">
      <c r="A9858" s="1">
        <v>0.53574238633867299</v>
      </c>
      <c r="B9858" s="1">
        <v>0.60826072093681405</v>
      </c>
    </row>
    <row r="9859" spans="1:2" x14ac:dyDescent="0.4">
      <c r="A9859" s="1">
        <v>0.69983235191495297</v>
      </c>
      <c r="B9859" s="1">
        <v>0.312443801219013</v>
      </c>
    </row>
    <row r="9860" spans="1:2" x14ac:dyDescent="0.4">
      <c r="A9860" s="1">
        <v>0.63330896514554802</v>
      </c>
      <c r="B9860" s="1">
        <v>0.34284640239201702</v>
      </c>
    </row>
    <row r="9861" spans="1:2" x14ac:dyDescent="0.4">
      <c r="A9861" s="1">
        <v>0.42023323074926899</v>
      </c>
      <c r="B9861" s="1">
        <v>0.84438672955483995</v>
      </c>
    </row>
    <row r="9862" spans="1:2" x14ac:dyDescent="0.4">
      <c r="A9862" s="1">
        <v>0.66757840436286697</v>
      </c>
      <c r="B9862" s="1">
        <v>0.37828316718093502</v>
      </c>
    </row>
    <row r="9863" spans="1:2" x14ac:dyDescent="0.4">
      <c r="A9863" s="1">
        <v>0.65601321746893104</v>
      </c>
      <c r="B9863" s="1">
        <v>0.321460805076064</v>
      </c>
    </row>
    <row r="9864" spans="1:2" x14ac:dyDescent="0.4">
      <c r="A9864" s="1">
        <v>0.64300701910245095</v>
      </c>
      <c r="B9864" s="1">
        <v>0.38735600747475102</v>
      </c>
    </row>
    <row r="9865" spans="1:2" x14ac:dyDescent="0.4">
      <c r="A9865" s="1">
        <v>0.64338488249995296</v>
      </c>
      <c r="B9865" s="1">
        <v>0.25092231791481301</v>
      </c>
    </row>
    <row r="9866" spans="1:2" x14ac:dyDescent="0.4">
      <c r="A9866" s="1">
        <v>0.66453594125448401</v>
      </c>
      <c r="B9866" s="1">
        <v>0.39767411926054402</v>
      </c>
    </row>
    <row r="9867" spans="1:2" x14ac:dyDescent="0.4">
      <c r="A9867" s="1">
        <v>0.47966593967544902</v>
      </c>
      <c r="B9867" s="1">
        <v>0.406331228088114</v>
      </c>
    </row>
    <row r="9868" spans="1:2" x14ac:dyDescent="0.4">
      <c r="A9868" s="1">
        <v>0.44887123970170201</v>
      </c>
      <c r="B9868" s="1">
        <v>1.4030258855592099</v>
      </c>
    </row>
    <row r="9869" spans="1:2" x14ac:dyDescent="0.4">
      <c r="A9869" s="1">
        <v>0.58747294939987804</v>
      </c>
      <c r="B9869" s="1">
        <v>0.35109751359070601</v>
      </c>
    </row>
    <row r="9870" spans="1:2" x14ac:dyDescent="0.4">
      <c r="A9870" s="1">
        <v>0.46722871489738399</v>
      </c>
      <c r="B9870" s="1">
        <v>0.39651824261657898</v>
      </c>
    </row>
    <row r="9871" spans="1:2" x14ac:dyDescent="0.4">
      <c r="A9871" s="1">
        <v>0.42013073355659902</v>
      </c>
      <c r="B9871" s="1">
        <v>0.49810973196122499</v>
      </c>
    </row>
    <row r="9872" spans="1:2" x14ac:dyDescent="0.4">
      <c r="A9872" s="1">
        <v>0.56952909841155896</v>
      </c>
      <c r="B9872" s="1">
        <v>0.395448373635788</v>
      </c>
    </row>
    <row r="9873" spans="1:2" x14ac:dyDescent="0.4">
      <c r="A9873" s="1">
        <v>0.665188425994655</v>
      </c>
      <c r="B9873" s="1">
        <v>0.23105016588660399</v>
      </c>
    </row>
    <row r="9874" spans="1:2" x14ac:dyDescent="0.4">
      <c r="A9874" s="1">
        <v>0.63010829241140198</v>
      </c>
      <c r="B9874" s="1">
        <v>0.22695442289260401</v>
      </c>
    </row>
    <row r="9875" spans="1:2" x14ac:dyDescent="0.4">
      <c r="A9875" s="1">
        <v>0.41175425590200798</v>
      </c>
      <c r="B9875" s="1">
        <v>1.07355331862905</v>
      </c>
    </row>
    <row r="9876" spans="1:2" x14ac:dyDescent="0.4">
      <c r="A9876" s="1">
        <v>0.677385461596408</v>
      </c>
      <c r="B9876" s="1">
        <v>0.31561286425214802</v>
      </c>
    </row>
    <row r="9877" spans="1:2" x14ac:dyDescent="0.4">
      <c r="A9877" s="1">
        <v>0.58657508169055905</v>
      </c>
      <c r="B9877" s="1">
        <v>0.34641935193647799</v>
      </c>
    </row>
    <row r="9878" spans="1:2" x14ac:dyDescent="0.4">
      <c r="A9878" s="1">
        <v>0.65531356977076605</v>
      </c>
      <c r="B9878" s="1">
        <v>0.23566946571242001</v>
      </c>
    </row>
    <row r="9879" spans="1:2" x14ac:dyDescent="0.4">
      <c r="A9879" s="1">
        <v>0.45177139361080898</v>
      </c>
      <c r="B9879" s="1">
        <v>0.58601162552806896</v>
      </c>
    </row>
    <row r="9880" spans="1:2" x14ac:dyDescent="0.4">
      <c r="A9880" s="1">
        <v>0.59964374136091303</v>
      </c>
      <c r="B9880" s="1">
        <v>0.26631645296953699</v>
      </c>
    </row>
    <row r="9881" spans="1:2" x14ac:dyDescent="0.4">
      <c r="A9881" s="1">
        <v>0.43659886626868999</v>
      </c>
      <c r="B9881" s="1">
        <v>1.42223761690293</v>
      </c>
    </row>
    <row r="9882" spans="1:2" x14ac:dyDescent="0.4">
      <c r="A9882" s="1">
        <v>0.486153664715676</v>
      </c>
      <c r="B9882" s="1">
        <v>0.38409997187988099</v>
      </c>
    </row>
    <row r="9883" spans="1:2" x14ac:dyDescent="0.4">
      <c r="A9883" s="1">
        <v>0.64555108323471599</v>
      </c>
      <c r="B9883" s="1">
        <v>0.28340707625314498</v>
      </c>
    </row>
    <row r="9884" spans="1:2" x14ac:dyDescent="0.4">
      <c r="A9884" s="1">
        <v>0.39528458139630501</v>
      </c>
      <c r="B9884" s="1">
        <v>0.57571951697217305</v>
      </c>
    </row>
    <row r="9885" spans="1:2" x14ac:dyDescent="0.4">
      <c r="A9885" s="1">
        <v>0.885955550308133</v>
      </c>
      <c r="B9885" s="1">
        <v>0.243565723085964</v>
      </c>
    </row>
    <row r="9886" spans="1:2" x14ac:dyDescent="0.4">
      <c r="A9886" s="1">
        <v>0.63327682342994696</v>
      </c>
      <c r="B9886" s="1">
        <v>0.29997259125395698</v>
      </c>
    </row>
    <row r="9887" spans="1:2" x14ac:dyDescent="0.4">
      <c r="A9887" s="1">
        <v>0.59380669687021503</v>
      </c>
      <c r="B9887" s="1">
        <v>0.437668003099975</v>
      </c>
    </row>
    <row r="9888" spans="1:2" x14ac:dyDescent="0.4">
      <c r="A9888" s="1">
        <v>0.43805905862912897</v>
      </c>
      <c r="B9888" s="1">
        <v>0.49022559986690101</v>
      </c>
    </row>
    <row r="9889" spans="1:2" x14ac:dyDescent="0.4">
      <c r="A9889" s="1">
        <v>0.47145219432151297</v>
      </c>
      <c r="B9889" s="1">
        <v>0.37517681878829301</v>
      </c>
    </row>
    <row r="9890" spans="1:2" x14ac:dyDescent="0.4">
      <c r="A9890" s="1">
        <v>0.41098781656976202</v>
      </c>
      <c r="B9890" s="1">
        <v>0.45473309767252401</v>
      </c>
    </row>
    <row r="9891" spans="1:2" x14ac:dyDescent="0.4">
      <c r="A9891" s="1">
        <v>0.64279236095350301</v>
      </c>
      <c r="B9891" s="1">
        <v>0.29081214190992799</v>
      </c>
    </row>
    <row r="9892" spans="1:2" x14ac:dyDescent="0.4">
      <c r="A9892" s="1">
        <v>0.660757627422773</v>
      </c>
      <c r="B9892" s="1">
        <v>0.26775754778967997</v>
      </c>
    </row>
    <row r="9893" spans="1:2" x14ac:dyDescent="0.4">
      <c r="A9893" s="1">
        <v>0.52663002092897304</v>
      </c>
      <c r="B9893" s="1">
        <v>0.399884164854313</v>
      </c>
    </row>
    <row r="9894" spans="1:2" x14ac:dyDescent="0.4">
      <c r="A9894" s="1">
        <v>0.42600522944184599</v>
      </c>
      <c r="B9894" s="1">
        <v>0.64821658581806296</v>
      </c>
    </row>
    <row r="9895" spans="1:2" x14ac:dyDescent="0.4">
      <c r="A9895" s="1">
        <v>0.46216563695186602</v>
      </c>
      <c r="B9895" s="1">
        <v>0.41883337593612502</v>
      </c>
    </row>
    <row r="9896" spans="1:2" x14ac:dyDescent="0.4">
      <c r="A9896" s="1">
        <v>0.39612114580146102</v>
      </c>
      <c r="B9896" s="1">
        <v>0.80218811599857398</v>
      </c>
    </row>
    <row r="9897" spans="1:2" x14ac:dyDescent="0.4">
      <c r="A9897" s="1">
        <v>0.56251362987737297</v>
      </c>
      <c r="B9897" s="1">
        <v>0.36725944423867501</v>
      </c>
    </row>
    <row r="9898" spans="1:2" x14ac:dyDescent="0.4">
      <c r="A9898" s="1">
        <v>0.57979241447303997</v>
      </c>
      <c r="B9898" s="1">
        <v>0.31123781075268298</v>
      </c>
    </row>
    <row r="9899" spans="1:2" x14ac:dyDescent="0.4">
      <c r="A9899" s="1">
        <v>0.68602322390756298</v>
      </c>
      <c r="B9899" s="1">
        <v>0.267978305910615</v>
      </c>
    </row>
    <row r="9900" spans="1:2" x14ac:dyDescent="0.4">
      <c r="A9900" s="1">
        <v>0.41073907025880702</v>
      </c>
      <c r="B9900" s="1">
        <v>0.40291174081621101</v>
      </c>
    </row>
    <row r="9901" spans="1:2" x14ac:dyDescent="0.4">
      <c r="A9901" s="1">
        <v>0.67552466243101505</v>
      </c>
      <c r="B9901" s="1">
        <v>0.228366946833892</v>
      </c>
    </row>
    <row r="9902" spans="1:2" x14ac:dyDescent="0.4">
      <c r="A9902" s="1">
        <v>0.621202416894443</v>
      </c>
      <c r="B9902" s="1">
        <v>0.29899007824497398</v>
      </c>
    </row>
    <row r="9903" spans="1:2" x14ac:dyDescent="0.4">
      <c r="A9903" s="1">
        <v>0.45031221528066101</v>
      </c>
      <c r="B9903" s="1">
        <v>1.79431412952979</v>
      </c>
    </row>
    <row r="9904" spans="1:2" x14ac:dyDescent="0.4">
      <c r="A9904" s="1">
        <v>0.532924579138356</v>
      </c>
      <c r="B9904" s="1">
        <v>0.43600885992632199</v>
      </c>
    </row>
    <row r="9905" spans="1:2" x14ac:dyDescent="0.4">
      <c r="A9905" s="1">
        <v>0.55040252381641097</v>
      </c>
      <c r="B9905" s="1">
        <v>0.91630164637838096</v>
      </c>
    </row>
    <row r="9906" spans="1:2" x14ac:dyDescent="0.4">
      <c r="A9906" s="1">
        <v>0.42014245904157699</v>
      </c>
      <c r="B9906" s="1">
        <v>1.0831149396275701</v>
      </c>
    </row>
    <row r="9907" spans="1:2" x14ac:dyDescent="0.4">
      <c r="A9907" s="1">
        <v>0.42329153453726398</v>
      </c>
      <c r="B9907" s="1">
        <v>1.3424344500441101</v>
      </c>
    </row>
    <row r="9908" spans="1:2" x14ac:dyDescent="0.4">
      <c r="A9908" s="1">
        <v>0.65605891648508197</v>
      </c>
      <c r="B9908" s="1">
        <v>0.24648223299078401</v>
      </c>
    </row>
    <row r="9909" spans="1:2" x14ac:dyDescent="0.4">
      <c r="A9909" s="1">
        <v>0.406501062047466</v>
      </c>
      <c r="B9909" s="1">
        <v>0.99483647991822899</v>
      </c>
    </row>
    <row r="9910" spans="1:2" x14ac:dyDescent="0.4">
      <c r="A9910" s="1">
        <v>0.67346836285249301</v>
      </c>
      <c r="B9910" s="1">
        <v>0.27107584068331197</v>
      </c>
    </row>
    <row r="9911" spans="1:2" x14ac:dyDescent="0.4">
      <c r="A9911" s="1">
        <v>0.66767414025378802</v>
      </c>
      <c r="B9911" s="1">
        <v>0.26649696614155199</v>
      </c>
    </row>
    <row r="9912" spans="1:2" x14ac:dyDescent="0.4">
      <c r="A9912" s="1">
        <v>0.62453291019082802</v>
      </c>
      <c r="B9912" s="1">
        <v>0.224182964086034</v>
      </c>
    </row>
    <row r="9913" spans="1:2" x14ac:dyDescent="0.4">
      <c r="A9913" s="1">
        <v>0.72895766126442796</v>
      </c>
      <c r="B9913" s="1">
        <v>0.29670144400139697</v>
      </c>
    </row>
    <row r="9914" spans="1:2" x14ac:dyDescent="0.4">
      <c r="A9914" s="1">
        <v>0.54643477905969495</v>
      </c>
      <c r="B9914" s="1">
        <v>0.36661924395094703</v>
      </c>
    </row>
    <row r="9915" spans="1:2" x14ac:dyDescent="0.4">
      <c r="A9915" s="1">
        <v>0.870776815846943</v>
      </c>
      <c r="B9915" s="1">
        <v>0.235256025079144</v>
      </c>
    </row>
    <row r="9916" spans="1:2" x14ac:dyDescent="0.4">
      <c r="A9916" s="1">
        <v>0.59989847139270203</v>
      </c>
      <c r="B9916" s="1">
        <v>0.32010759528419203</v>
      </c>
    </row>
    <row r="9917" spans="1:2" x14ac:dyDescent="0.4">
      <c r="A9917" s="1">
        <v>0.41678493090033902</v>
      </c>
      <c r="B9917" s="1">
        <v>0.75277728839079505</v>
      </c>
    </row>
    <row r="9918" spans="1:2" x14ac:dyDescent="0.4">
      <c r="A9918" s="1">
        <v>0.399000763520377</v>
      </c>
      <c r="B9918" s="1">
        <v>0.55523795803226295</v>
      </c>
    </row>
    <row r="9919" spans="1:2" x14ac:dyDescent="0.4">
      <c r="A9919" s="1">
        <v>0.632201516160661</v>
      </c>
      <c r="B9919" s="1">
        <v>0.332484771729952</v>
      </c>
    </row>
    <row r="9920" spans="1:2" x14ac:dyDescent="0.4">
      <c r="A9920" s="1">
        <v>0.66893659835289498</v>
      </c>
      <c r="B9920" s="1">
        <v>0.24684526203735399</v>
      </c>
    </row>
    <row r="9921" spans="1:2" x14ac:dyDescent="0.4">
      <c r="A9921" s="1">
        <v>0.49199747970220298</v>
      </c>
      <c r="B9921" s="1">
        <v>0.53258801685914503</v>
      </c>
    </row>
    <row r="9922" spans="1:2" x14ac:dyDescent="0.4">
      <c r="A9922" s="1">
        <v>0.59890987841611898</v>
      </c>
      <c r="B9922" s="1">
        <v>0.33347256139460302</v>
      </c>
    </row>
    <row r="9923" spans="1:2" x14ac:dyDescent="0.4">
      <c r="A9923" s="1">
        <v>0.64049915349888198</v>
      </c>
      <c r="B9923" s="1">
        <v>0.26771360009490502</v>
      </c>
    </row>
    <row r="9924" spans="1:2" x14ac:dyDescent="0.4">
      <c r="A9924" s="1">
        <v>0.43235159148577901</v>
      </c>
      <c r="B9924" s="1">
        <v>1.6265177250320799</v>
      </c>
    </row>
    <row r="9925" spans="1:2" x14ac:dyDescent="0.4">
      <c r="A9925" s="1">
        <v>0.58272538194900403</v>
      </c>
      <c r="B9925" s="1">
        <v>0.34287940144691198</v>
      </c>
    </row>
    <row r="9926" spans="1:2" x14ac:dyDescent="0.4">
      <c r="A9926" s="1">
        <v>0.60297102332570196</v>
      </c>
      <c r="B9926" s="1">
        <v>0.29524066934266502</v>
      </c>
    </row>
    <row r="9927" spans="1:2" x14ac:dyDescent="0.4">
      <c r="A9927" s="1">
        <v>0.43267370473075401</v>
      </c>
      <c r="B9927" s="1">
        <v>0.99499582232440897</v>
      </c>
    </row>
    <row r="9928" spans="1:2" x14ac:dyDescent="0.4">
      <c r="A9928" s="1">
        <v>0.50344772364954404</v>
      </c>
      <c r="B9928" s="1">
        <v>0.35997774422092899</v>
      </c>
    </row>
    <row r="9929" spans="1:2" x14ac:dyDescent="0.4">
      <c r="A9929" s="1">
        <v>0.66717133627496295</v>
      </c>
      <c r="B9929" s="1">
        <v>0.27108289280289899</v>
      </c>
    </row>
    <row r="9930" spans="1:2" x14ac:dyDescent="0.4">
      <c r="A9930" s="1">
        <v>0.41553052914188099</v>
      </c>
      <c r="B9930" s="1">
        <v>0.53761354499895497</v>
      </c>
    </row>
    <row r="9931" spans="1:2" x14ac:dyDescent="0.4">
      <c r="A9931" s="1">
        <v>0.60146066985558</v>
      </c>
      <c r="B9931" s="1">
        <v>0.363943660168912</v>
      </c>
    </row>
    <row r="9932" spans="1:2" x14ac:dyDescent="0.4">
      <c r="A9932" s="1">
        <v>0.57364961328530795</v>
      </c>
      <c r="B9932" s="1">
        <v>0.38894283026072402</v>
      </c>
    </row>
    <row r="9933" spans="1:2" x14ac:dyDescent="0.4">
      <c r="A9933" s="1">
        <v>0.39532645043543602</v>
      </c>
      <c r="B9933" s="1">
        <v>0.610663927814872</v>
      </c>
    </row>
    <row r="9934" spans="1:2" x14ac:dyDescent="0.4">
      <c r="A9934" s="1">
        <v>0.41951047413965398</v>
      </c>
      <c r="B9934" s="1">
        <v>0.85100203189269397</v>
      </c>
    </row>
    <row r="9935" spans="1:2" x14ac:dyDescent="0.4">
      <c r="A9935" s="1">
        <v>0.86157629916746703</v>
      </c>
      <c r="B9935" s="1">
        <v>0.26927759864497097</v>
      </c>
    </row>
    <row r="9936" spans="1:2" x14ac:dyDescent="0.4">
      <c r="A9936" s="1">
        <v>0.41154029367577399</v>
      </c>
      <c r="B9936" s="1">
        <v>0.57936103695080998</v>
      </c>
    </row>
    <row r="9937" spans="1:2" x14ac:dyDescent="0.4">
      <c r="A9937" s="1">
        <v>0.58979021284700495</v>
      </c>
      <c r="B9937" s="1">
        <v>0.295394762186035</v>
      </c>
    </row>
    <row r="9938" spans="1:2" x14ac:dyDescent="0.4">
      <c r="A9938" s="1">
        <v>0.45514989836338499</v>
      </c>
      <c r="B9938" s="1">
        <v>0.56187755633660696</v>
      </c>
    </row>
    <row r="9939" spans="1:2" x14ac:dyDescent="0.4">
      <c r="A9939" s="1">
        <v>0.59166396865485704</v>
      </c>
      <c r="B9939" s="1">
        <v>0.34210028990560698</v>
      </c>
    </row>
    <row r="9940" spans="1:2" x14ac:dyDescent="0.4">
      <c r="A9940" s="1">
        <v>0.62987929268986698</v>
      </c>
      <c r="B9940" s="1">
        <v>0.29062520712689699</v>
      </c>
    </row>
    <row r="9941" spans="1:2" x14ac:dyDescent="0.4">
      <c r="A9941" s="1">
        <v>0.553588643072919</v>
      </c>
      <c r="B9941" s="1">
        <v>0.30400407363517001</v>
      </c>
    </row>
    <row r="9942" spans="1:2" x14ac:dyDescent="0.4">
      <c r="A9942" s="1">
        <v>0.56150094451422805</v>
      </c>
      <c r="B9942" s="1">
        <v>0.602076066913105</v>
      </c>
    </row>
    <row r="9943" spans="1:2" x14ac:dyDescent="0.4">
      <c r="A9943" s="1">
        <v>0.86299136173636903</v>
      </c>
      <c r="B9943" s="1">
        <v>0.31731218521500498</v>
      </c>
    </row>
    <row r="9944" spans="1:2" x14ac:dyDescent="0.4">
      <c r="A9944" s="1">
        <v>0.661592783987766</v>
      </c>
      <c r="B9944" s="1">
        <v>0.28312741584755802</v>
      </c>
    </row>
    <row r="9945" spans="1:2" x14ac:dyDescent="0.4">
      <c r="A9945" s="1">
        <v>0.465221295000188</v>
      </c>
      <c r="B9945" s="1">
        <v>1.9827073654438601</v>
      </c>
    </row>
    <row r="9946" spans="1:2" x14ac:dyDescent="0.4">
      <c r="A9946" s="1">
        <v>0.63452392590082296</v>
      </c>
      <c r="B9946" s="1">
        <v>0.34789517885684801</v>
      </c>
    </row>
    <row r="9947" spans="1:2" x14ac:dyDescent="0.4">
      <c r="A9947" s="1">
        <v>0.88253465685985899</v>
      </c>
      <c r="B9947" s="1">
        <v>0.258231633693565</v>
      </c>
    </row>
    <row r="9948" spans="1:2" x14ac:dyDescent="0.4">
      <c r="A9948" s="1">
        <v>0.81920353169702198</v>
      </c>
      <c r="B9948" s="1">
        <v>0.354303351073679</v>
      </c>
    </row>
    <row r="9949" spans="1:2" x14ac:dyDescent="0.4">
      <c r="A9949" s="1">
        <v>0.44517818339364801</v>
      </c>
      <c r="B9949" s="1">
        <v>0.47913943742904003</v>
      </c>
    </row>
    <row r="9950" spans="1:2" x14ac:dyDescent="0.4">
      <c r="A9950" s="1">
        <v>0.86751988661993096</v>
      </c>
      <c r="B9950" s="1">
        <v>0.235442839539871</v>
      </c>
    </row>
    <row r="9951" spans="1:2" x14ac:dyDescent="0.4">
      <c r="A9951" s="1">
        <v>0.86228504605258005</v>
      </c>
      <c r="B9951" s="1">
        <v>0.31223443753736502</v>
      </c>
    </row>
    <row r="9952" spans="1:2" x14ac:dyDescent="0.4">
      <c r="A9952" s="1">
        <v>0.42078993007723098</v>
      </c>
      <c r="B9952" s="1">
        <v>1.6764844156452801</v>
      </c>
    </row>
    <row r="9953" spans="1:2" x14ac:dyDescent="0.4">
      <c r="A9953" s="1">
        <v>0.64329828887845397</v>
      </c>
      <c r="B9953" s="1">
        <v>0.241017652463485</v>
      </c>
    </row>
    <row r="9954" spans="1:2" x14ac:dyDescent="0.4">
      <c r="A9954" s="1">
        <v>0.71796879040975103</v>
      </c>
      <c r="B9954" s="1">
        <v>0.22489080583268301</v>
      </c>
    </row>
    <row r="9955" spans="1:2" x14ac:dyDescent="0.4">
      <c r="A9955" s="1">
        <v>0.36969841601709802</v>
      </c>
      <c r="B9955" s="1">
        <v>0.455247399351763</v>
      </c>
    </row>
    <row r="9956" spans="1:2" x14ac:dyDescent="0.4">
      <c r="A9956" s="1">
        <v>0.76574656475643199</v>
      </c>
      <c r="B9956" s="1">
        <v>0.33475718912499502</v>
      </c>
    </row>
    <row r="9957" spans="1:2" x14ac:dyDescent="0.4">
      <c r="A9957" s="1">
        <v>0.43262857297540602</v>
      </c>
      <c r="B9957" s="1">
        <v>0.43562095125555</v>
      </c>
    </row>
    <row r="9958" spans="1:2" x14ac:dyDescent="0.4">
      <c r="A9958" s="1">
        <v>0.719460250732889</v>
      </c>
      <c r="B9958" s="1">
        <v>0.35461215309432997</v>
      </c>
    </row>
    <row r="9959" spans="1:2" x14ac:dyDescent="0.4">
      <c r="A9959" s="1">
        <v>0.58233702904012397</v>
      </c>
      <c r="B9959" s="1">
        <v>0.38354619889799901</v>
      </c>
    </row>
    <row r="9960" spans="1:2" x14ac:dyDescent="0.4">
      <c r="A9960" s="1">
        <v>0.42472605455435603</v>
      </c>
      <c r="B9960" s="1">
        <v>0.51316971928298805</v>
      </c>
    </row>
    <row r="9961" spans="1:2" x14ac:dyDescent="0.4">
      <c r="A9961" s="1">
        <v>0.45871488541258998</v>
      </c>
      <c r="B9961" s="1">
        <v>1.0823306345820001</v>
      </c>
    </row>
    <row r="9962" spans="1:2" x14ac:dyDescent="0.4">
      <c r="A9962" s="1">
        <v>0.45478955430783602</v>
      </c>
      <c r="B9962" s="1">
        <v>0.56678359309108195</v>
      </c>
    </row>
    <row r="9963" spans="1:2" x14ac:dyDescent="0.4">
      <c r="A9963" s="1">
        <v>0.47183225240945398</v>
      </c>
      <c r="B9963" s="1">
        <v>0.57921306460274302</v>
      </c>
    </row>
    <row r="9964" spans="1:2" x14ac:dyDescent="0.4">
      <c r="A9964" s="1">
        <v>0.463542228058061</v>
      </c>
      <c r="B9964" s="1">
        <v>0.32082227143469799</v>
      </c>
    </row>
    <row r="9965" spans="1:2" x14ac:dyDescent="0.4">
      <c r="A9965" s="1">
        <v>0.58093593608611205</v>
      </c>
      <c r="B9965" s="1">
        <v>0.24326786373503201</v>
      </c>
    </row>
    <row r="9966" spans="1:2" x14ac:dyDescent="0.4">
      <c r="A9966" s="1">
        <v>0.56754750692476097</v>
      </c>
      <c r="B9966" s="1">
        <v>0.31533361194047699</v>
      </c>
    </row>
    <row r="9967" spans="1:2" x14ac:dyDescent="0.4">
      <c r="A9967" s="1">
        <v>0.63752380410462095</v>
      </c>
      <c r="B9967" s="1">
        <v>0.30419186757271999</v>
      </c>
    </row>
    <row r="9968" spans="1:2" x14ac:dyDescent="0.4">
      <c r="A9968" s="1">
        <v>0.80719654330663404</v>
      </c>
      <c r="B9968" s="1">
        <v>0.34256619974324098</v>
      </c>
    </row>
    <row r="9969" spans="1:2" x14ac:dyDescent="0.4">
      <c r="A9969" s="1">
        <v>0.60365213730870404</v>
      </c>
      <c r="B9969" s="1">
        <v>0.32710951514882503</v>
      </c>
    </row>
    <row r="9970" spans="1:2" x14ac:dyDescent="0.4">
      <c r="A9970" s="1">
        <v>0.67624897192649502</v>
      </c>
      <c r="B9970" s="1">
        <v>0.23816997719400601</v>
      </c>
    </row>
    <row r="9971" spans="1:2" x14ac:dyDescent="0.4">
      <c r="A9971" s="1">
        <v>0.46873019530382998</v>
      </c>
      <c r="B9971" s="1">
        <v>0.37106442207177898</v>
      </c>
    </row>
    <row r="9972" spans="1:2" x14ac:dyDescent="0.4">
      <c r="A9972" s="1">
        <v>0.38989013361194402</v>
      </c>
      <c r="B9972" s="1">
        <v>0.60352117436582198</v>
      </c>
    </row>
    <row r="9973" spans="1:2" x14ac:dyDescent="0.4">
      <c r="A9973" s="1">
        <v>0.72155577278393401</v>
      </c>
      <c r="B9973" s="1">
        <v>0.239911242169873</v>
      </c>
    </row>
    <row r="9974" spans="1:2" x14ac:dyDescent="0.4">
      <c r="A9974" s="1">
        <v>0.48179415581277901</v>
      </c>
      <c r="B9974" s="1">
        <v>0.53412027537773599</v>
      </c>
    </row>
    <row r="9975" spans="1:2" x14ac:dyDescent="0.4">
      <c r="A9975" s="1">
        <v>0.89046652033864204</v>
      </c>
      <c r="B9975" s="1">
        <v>0.207216950242811</v>
      </c>
    </row>
    <row r="9976" spans="1:2" x14ac:dyDescent="0.4">
      <c r="A9976" s="1">
        <v>0.44305259299955002</v>
      </c>
      <c r="B9976" s="1">
        <v>0.43500843185027399</v>
      </c>
    </row>
    <row r="9977" spans="1:2" x14ac:dyDescent="0.4">
      <c r="A9977" s="1">
        <v>0.66285588287010999</v>
      </c>
      <c r="B9977" s="1">
        <v>0.36848800525383202</v>
      </c>
    </row>
    <row r="9978" spans="1:2" x14ac:dyDescent="0.4">
      <c r="A9978" s="1">
        <v>0.49573585595852199</v>
      </c>
      <c r="B9978" s="1">
        <v>0.399869797185469</v>
      </c>
    </row>
    <row r="9979" spans="1:2" x14ac:dyDescent="0.4">
      <c r="A9979" s="1">
        <v>0.4586241994086</v>
      </c>
      <c r="B9979" s="1">
        <v>2.3422250771580901</v>
      </c>
    </row>
    <row r="9980" spans="1:2" x14ac:dyDescent="0.4">
      <c r="A9980" s="1">
        <v>0.39341163753015601</v>
      </c>
      <c r="B9980" s="1">
        <v>0.85451392445350804</v>
      </c>
    </row>
    <row r="9981" spans="1:2" x14ac:dyDescent="0.4">
      <c r="A9981" s="1">
        <v>0.38979287179053401</v>
      </c>
      <c r="B9981" s="1">
        <v>0.54275523951892302</v>
      </c>
    </row>
    <row r="9982" spans="1:2" x14ac:dyDescent="0.4">
      <c r="A9982" s="1">
        <v>0.78395310636281401</v>
      </c>
      <c r="B9982" s="1">
        <v>0.35114548083969099</v>
      </c>
    </row>
    <row r="9983" spans="1:2" x14ac:dyDescent="0.4">
      <c r="A9983" s="1">
        <v>0.53762940949207205</v>
      </c>
      <c r="B9983" s="1">
        <v>0.340407916253262</v>
      </c>
    </row>
    <row r="9984" spans="1:2" x14ac:dyDescent="0.4">
      <c r="A9984" s="1">
        <v>0.65136177236677995</v>
      </c>
      <c r="B9984" s="1">
        <v>0.36221542378777899</v>
      </c>
    </row>
    <row r="9985" spans="1:2" x14ac:dyDescent="0.4">
      <c r="A9985" s="1">
        <v>0.58023872462342696</v>
      </c>
      <c r="B9985" s="1">
        <v>0.29566307790058699</v>
      </c>
    </row>
    <row r="9986" spans="1:2" x14ac:dyDescent="0.4">
      <c r="A9986" s="1">
        <v>0.44806338988574401</v>
      </c>
      <c r="B9986" s="1">
        <v>0.57846550868077495</v>
      </c>
    </row>
    <row r="9987" spans="1:2" x14ac:dyDescent="0.4">
      <c r="A9987" s="1">
        <v>0.89057986474139605</v>
      </c>
      <c r="B9987" s="1">
        <v>0.21383745112124999</v>
      </c>
    </row>
    <row r="9988" spans="1:2" x14ac:dyDescent="0.4">
      <c r="A9988" s="1">
        <v>0.44307243232765098</v>
      </c>
      <c r="B9988" s="1">
        <v>1.8375790171378701</v>
      </c>
    </row>
    <row r="9989" spans="1:2" x14ac:dyDescent="0.4">
      <c r="A9989" s="1">
        <v>0.83295365129667098</v>
      </c>
      <c r="B9989" s="1">
        <v>0.30187537325816</v>
      </c>
    </row>
    <row r="9990" spans="1:2" x14ac:dyDescent="0.4">
      <c r="A9990" s="1">
        <v>0.413893734589801</v>
      </c>
      <c r="B9990" s="1">
        <v>0.973757344940684</v>
      </c>
    </row>
    <row r="9991" spans="1:2" x14ac:dyDescent="0.4">
      <c r="A9991" s="1">
        <v>0.41380046431089101</v>
      </c>
      <c r="B9991" s="1">
        <v>0.46421784431128199</v>
      </c>
    </row>
    <row r="9992" spans="1:2" x14ac:dyDescent="0.4">
      <c r="A9992" s="1">
        <v>0.61963694909419298</v>
      </c>
      <c r="B9992" s="1">
        <v>0.290589129931973</v>
      </c>
    </row>
    <row r="9993" spans="1:2" x14ac:dyDescent="0.4">
      <c r="A9993" s="1">
        <v>0.542193751732574</v>
      </c>
      <c r="B9993" s="1">
        <v>0.32706977556655398</v>
      </c>
    </row>
    <row r="9994" spans="1:2" x14ac:dyDescent="0.4">
      <c r="A9994" s="1">
        <v>0.660577096763731</v>
      </c>
      <c r="B9994" s="1">
        <v>0.26772054716771099</v>
      </c>
    </row>
    <row r="9995" spans="1:2" x14ac:dyDescent="0.4">
      <c r="A9995" s="1">
        <v>0.57488481860416996</v>
      </c>
      <c r="B9995" s="1">
        <v>0.335030420350863</v>
      </c>
    </row>
    <row r="9996" spans="1:2" x14ac:dyDescent="0.4">
      <c r="A9996" s="1">
        <v>0.78857398896957298</v>
      </c>
      <c r="B9996" s="1">
        <v>0.32081527237308399</v>
      </c>
    </row>
    <row r="9997" spans="1:2" x14ac:dyDescent="0.4">
      <c r="A9997" s="1">
        <v>0.61958796953016804</v>
      </c>
      <c r="B9997" s="1">
        <v>0.26790111938239902</v>
      </c>
    </row>
    <row r="9998" spans="1:2" x14ac:dyDescent="0.4">
      <c r="A9998" s="1">
        <v>0.62607626085616097</v>
      </c>
      <c r="B9998" s="1">
        <v>0.24651834644277801</v>
      </c>
    </row>
    <row r="9999" spans="1:2" x14ac:dyDescent="0.4">
      <c r="A9999" s="1">
        <v>0.67267325296102998</v>
      </c>
      <c r="B9999" s="1">
        <v>0.30253897553182701</v>
      </c>
    </row>
    <row r="10000" spans="1:2" x14ac:dyDescent="0.4">
      <c r="A10000" s="1">
        <v>0.57165032524187298</v>
      </c>
      <c r="B10000" s="1">
        <v>0.29511514491463697</v>
      </c>
    </row>
    <row r="10001" spans="1:2" x14ac:dyDescent="0.4">
      <c r="A10001" s="1">
        <v>0.63281187342869105</v>
      </c>
      <c r="B10001" s="1">
        <v>0.28337580272242902</v>
      </c>
    </row>
    <row r="10002" spans="1:2" x14ac:dyDescent="0.4">
      <c r="A10002" s="1">
        <v>0.52276028396888996</v>
      </c>
      <c r="B10002" s="1">
        <v>0.39104269428599597</v>
      </c>
    </row>
    <row r="10003" spans="1:2" x14ac:dyDescent="0.4">
      <c r="A10003" s="1">
        <v>0.63524580120730001</v>
      </c>
      <c r="B10003" s="1">
        <v>0.28259551426748097</v>
      </c>
    </row>
    <row r="10004" spans="1:2" x14ac:dyDescent="0.4">
      <c r="A10004" s="1">
        <v>0.40311221043878698</v>
      </c>
      <c r="B10004" s="1">
        <v>0.82094931053973097</v>
      </c>
    </row>
    <row r="10005" spans="1:2" x14ac:dyDescent="0.4">
      <c r="A10005" s="1">
        <v>0.407877363169806</v>
      </c>
      <c r="B10005" s="1">
        <v>0.87427236692077603</v>
      </c>
    </row>
    <row r="10006" spans="1:2" x14ac:dyDescent="0.4">
      <c r="A10006" s="1">
        <v>0.64754052045710198</v>
      </c>
      <c r="B10006" s="1">
        <v>0.24316733245376701</v>
      </c>
    </row>
    <row r="10007" spans="1:2" x14ac:dyDescent="0.4">
      <c r="A10007" s="1">
        <v>0.62146888346524498</v>
      </c>
      <c r="B10007" s="1">
        <v>0.44219456471187801</v>
      </c>
    </row>
    <row r="10008" spans="1:2" x14ac:dyDescent="0.4">
      <c r="A10008" s="1">
        <v>0.43351639795813302</v>
      </c>
      <c r="B10008" s="1">
        <v>0.98463456081593503</v>
      </c>
    </row>
    <row r="10009" spans="1:2" x14ac:dyDescent="0.4">
      <c r="A10009" s="1">
        <v>0.55730354085359202</v>
      </c>
      <c r="B10009" s="1">
        <v>0.43332867535293002</v>
      </c>
    </row>
    <row r="10010" spans="1:2" x14ac:dyDescent="0.4">
      <c r="A10010" s="1">
        <v>0.56480717217267895</v>
      </c>
      <c r="B10010" s="1">
        <v>0.35324613550852602</v>
      </c>
    </row>
    <row r="10011" spans="1:2" x14ac:dyDescent="0.4">
      <c r="A10011" s="1">
        <v>0.59996061301218495</v>
      </c>
      <c r="B10011" s="1">
        <v>0.32256875597757001</v>
      </c>
    </row>
    <row r="10012" spans="1:2" x14ac:dyDescent="0.4">
      <c r="A10012" s="1">
        <v>0.60119218924286699</v>
      </c>
      <c r="B10012" s="1">
        <v>0.27524245614311699</v>
      </c>
    </row>
    <row r="10013" spans="1:2" x14ac:dyDescent="0.4">
      <c r="A10013" s="1">
        <v>0.57938630862671903</v>
      </c>
      <c r="B10013" s="1">
        <v>0.34236515495521502</v>
      </c>
    </row>
    <row r="10014" spans="1:2" x14ac:dyDescent="0.4">
      <c r="A10014" s="1">
        <v>0.68508652901491596</v>
      </c>
      <c r="B10014" s="1">
        <v>0.29019064513295201</v>
      </c>
    </row>
    <row r="10015" spans="1:2" x14ac:dyDescent="0.4">
      <c r="A10015" s="1">
        <v>0.435662332319603</v>
      </c>
      <c r="B10015" s="1">
        <v>0.79423131894828602</v>
      </c>
    </row>
    <row r="10016" spans="1:2" x14ac:dyDescent="0.4">
      <c r="A10016" s="1">
        <v>0.77070102601067603</v>
      </c>
      <c r="B10016" s="1">
        <v>0.32339342785224201</v>
      </c>
    </row>
    <row r="10017" spans="1:2" x14ac:dyDescent="0.4">
      <c r="A10017" s="1">
        <v>0.62268888204256501</v>
      </c>
      <c r="B10017" s="1">
        <v>0.218727876688812</v>
      </c>
    </row>
    <row r="10018" spans="1:2" x14ac:dyDescent="0.4">
      <c r="A10018" s="1">
        <v>0.53413914504451698</v>
      </c>
      <c r="B10018" s="1">
        <v>0.40603513802833502</v>
      </c>
    </row>
    <row r="10019" spans="1:2" x14ac:dyDescent="0.4">
      <c r="A10019" s="1">
        <v>0.63377560002588895</v>
      </c>
      <c r="B10019" s="1">
        <v>0.24616374873305299</v>
      </c>
    </row>
    <row r="10020" spans="1:2" x14ac:dyDescent="0.4">
      <c r="A10020" s="1">
        <v>0.444707077062653</v>
      </c>
      <c r="B10020" s="1">
        <v>0.45467835446412602</v>
      </c>
    </row>
    <row r="10021" spans="1:2" x14ac:dyDescent="0.4">
      <c r="A10021" s="1">
        <v>0.85972340475011699</v>
      </c>
      <c r="B10021" s="1">
        <v>0.248500075884977</v>
      </c>
    </row>
    <row r="10022" spans="1:2" x14ac:dyDescent="0.4">
      <c r="A10022" s="1">
        <v>0.67150295441652996</v>
      </c>
      <c r="B10022" s="1">
        <v>0.31931809130672301</v>
      </c>
    </row>
    <row r="10023" spans="1:2" x14ac:dyDescent="0.4">
      <c r="A10023" s="1">
        <v>0.58250062269579905</v>
      </c>
      <c r="B10023" s="1">
        <v>0.350966191789646</v>
      </c>
    </row>
    <row r="10024" spans="1:2" x14ac:dyDescent="0.4">
      <c r="A10024" s="1">
        <v>0.85920537793694696</v>
      </c>
      <c r="B10024" s="1">
        <v>0.30155883731564598</v>
      </c>
    </row>
    <row r="10025" spans="1:2" x14ac:dyDescent="0.4">
      <c r="A10025" s="1">
        <v>0.82713732229144399</v>
      </c>
      <c r="B10025" s="1">
        <v>0.31882495418114598</v>
      </c>
    </row>
    <row r="10026" spans="1:2" x14ac:dyDescent="0.4">
      <c r="A10026" s="1">
        <v>0.42810701880470198</v>
      </c>
      <c r="B10026" s="1">
        <v>1.1320776494546401</v>
      </c>
    </row>
    <row r="10027" spans="1:2" x14ac:dyDescent="0.4">
      <c r="A10027" s="1">
        <v>0.47194615943979501</v>
      </c>
      <c r="B10027" s="1">
        <v>0.51246277175061306</v>
      </c>
    </row>
    <row r="10028" spans="1:2" x14ac:dyDescent="0.4">
      <c r="A10028" s="1">
        <v>0.61827249718336597</v>
      </c>
      <c r="B10028" s="1">
        <v>0.268419298059837</v>
      </c>
    </row>
    <row r="10029" spans="1:2" x14ac:dyDescent="0.4">
      <c r="A10029" s="1">
        <v>0.45016029940829</v>
      </c>
      <c r="B10029" s="1">
        <v>0.42680570187456701</v>
      </c>
    </row>
    <row r="10030" spans="1:2" x14ac:dyDescent="0.4">
      <c r="A10030" s="1">
        <v>0.437187595666372</v>
      </c>
      <c r="B10030" s="1">
        <v>2.5360057560650699</v>
      </c>
    </row>
    <row r="10031" spans="1:2" x14ac:dyDescent="0.4">
      <c r="A10031" s="1">
        <v>0.59729620359811597</v>
      </c>
      <c r="B10031" s="1">
        <v>0.27223395281581297</v>
      </c>
    </row>
    <row r="10032" spans="1:2" x14ac:dyDescent="0.4">
      <c r="A10032" s="1">
        <v>0.54613759938947803</v>
      </c>
      <c r="B10032" s="1">
        <v>0.34701602559609701</v>
      </c>
    </row>
    <row r="10033" spans="1:2" x14ac:dyDescent="0.4">
      <c r="A10033" s="1">
        <v>0.68901091932978997</v>
      </c>
      <c r="B10033" s="1">
        <v>0.29064254648645799</v>
      </c>
    </row>
    <row r="10034" spans="1:2" x14ac:dyDescent="0.4">
      <c r="A10034" s="1">
        <v>0.59763196108748995</v>
      </c>
      <c r="B10034" s="1">
        <v>0.30739846194800302</v>
      </c>
    </row>
    <row r="10035" spans="1:2" x14ac:dyDescent="0.4">
      <c r="A10035" s="1">
        <v>0.51992886344686295</v>
      </c>
      <c r="B10035" s="1">
        <v>0.39977516720932799</v>
      </c>
    </row>
    <row r="10036" spans="1:2" x14ac:dyDescent="0.4">
      <c r="A10036" s="1">
        <v>0.66953428809613003</v>
      </c>
      <c r="B10036" s="1">
        <v>0.31508462317416602</v>
      </c>
    </row>
    <row r="10037" spans="1:2" x14ac:dyDescent="0.4">
      <c r="A10037" s="1">
        <v>0.60713210510006799</v>
      </c>
      <c r="B10037" s="1">
        <v>0.21370271672025901</v>
      </c>
    </row>
    <row r="10038" spans="1:2" x14ac:dyDescent="0.4">
      <c r="A10038" s="1">
        <v>0.40964775850218299</v>
      </c>
      <c r="B10038" s="1">
        <v>0.496947985319176</v>
      </c>
    </row>
    <row r="10039" spans="1:2" x14ac:dyDescent="0.4">
      <c r="A10039" s="1">
        <v>0.53353399857319606</v>
      </c>
      <c r="B10039" s="1">
        <v>0.23172087677880099</v>
      </c>
    </row>
    <row r="10040" spans="1:2" x14ac:dyDescent="0.4">
      <c r="A10040" s="1">
        <v>0.63716734162503497</v>
      </c>
      <c r="B10040" s="1">
        <v>0.21561852963153699</v>
      </c>
    </row>
    <row r="10041" spans="1:2" x14ac:dyDescent="0.4">
      <c r="A10041" s="1">
        <v>0.82465069190567297</v>
      </c>
      <c r="B10041" s="1">
        <v>0.370478478927461</v>
      </c>
    </row>
    <row r="10042" spans="1:2" x14ac:dyDescent="0.4">
      <c r="A10042" s="1">
        <v>0.645881587439185</v>
      </c>
      <c r="B10042" s="1">
        <v>0.22743282694823699</v>
      </c>
    </row>
    <row r="10043" spans="1:2" x14ac:dyDescent="0.4">
      <c r="A10043" s="1">
        <v>0.393147281932758</v>
      </c>
      <c r="B10043" s="1">
        <v>0.55039603517148905</v>
      </c>
    </row>
    <row r="10044" spans="1:2" x14ac:dyDescent="0.4">
      <c r="A10044" s="1">
        <v>0.75203431307648205</v>
      </c>
      <c r="B10044" s="1">
        <v>0.242339705625221</v>
      </c>
    </row>
    <row r="10045" spans="1:2" x14ac:dyDescent="0.4">
      <c r="A10045" s="1">
        <v>0.38460579267239903</v>
      </c>
      <c r="B10045" s="1">
        <v>0.69314680308565402</v>
      </c>
    </row>
    <row r="10046" spans="1:2" x14ac:dyDescent="0.4">
      <c r="A10046" s="1">
        <v>0.63865150610471</v>
      </c>
      <c r="B10046" s="1">
        <v>0.291257337363442</v>
      </c>
    </row>
    <row r="10047" spans="1:2" x14ac:dyDescent="0.4">
      <c r="A10047" s="1">
        <v>0.70989946600207399</v>
      </c>
      <c r="B10047" s="1">
        <v>0.33403234996076703</v>
      </c>
    </row>
    <row r="10048" spans="1:2" x14ac:dyDescent="0.4">
      <c r="A10048" s="1">
        <v>0.411950034250607</v>
      </c>
      <c r="B10048" s="1">
        <v>1.0163339985265201</v>
      </c>
    </row>
    <row r="10049" spans="1:2" x14ac:dyDescent="0.4">
      <c r="A10049" s="1">
        <v>0.51322225671695498</v>
      </c>
      <c r="B10049" s="1">
        <v>0.37754273785950598</v>
      </c>
    </row>
    <row r="10050" spans="1:2" x14ac:dyDescent="0.4">
      <c r="A10050" s="1">
        <v>0.43132005603472801</v>
      </c>
      <c r="B10050" s="1">
        <v>3.4670497919947301</v>
      </c>
    </row>
    <row r="10051" spans="1:2" x14ac:dyDescent="0.4">
      <c r="A10051" s="1">
        <v>0.422334509580999</v>
      </c>
      <c r="B10051" s="1">
        <v>1.01529980745437</v>
      </c>
    </row>
    <row r="10052" spans="1:2" x14ac:dyDescent="0.4">
      <c r="A10052" s="1">
        <v>0.502192412896042</v>
      </c>
      <c r="B10052" s="1">
        <v>0.43869259462238303</v>
      </c>
    </row>
    <row r="10053" spans="1:2" x14ac:dyDescent="0.4">
      <c r="A10053" s="1">
        <v>0.55412024636699297</v>
      </c>
      <c r="B10053" s="1">
        <v>0.39186729442139501</v>
      </c>
    </row>
    <row r="10054" spans="1:2" x14ac:dyDescent="0.4">
      <c r="A10054" s="1">
        <v>0.62281872246234005</v>
      </c>
      <c r="B10054" s="1">
        <v>0.37618702118504699</v>
      </c>
    </row>
    <row r="10055" spans="1:2" x14ac:dyDescent="0.4">
      <c r="A10055" s="1">
        <v>0.56259152721124805</v>
      </c>
      <c r="B10055" s="1">
        <v>0.32767018927435598</v>
      </c>
    </row>
    <row r="10056" spans="1:2" x14ac:dyDescent="0.4">
      <c r="A10056" s="1">
        <v>0.46912223351607701</v>
      </c>
      <c r="B10056" s="1">
        <v>0.37948995367410199</v>
      </c>
    </row>
    <row r="10057" spans="1:2" x14ac:dyDescent="0.4">
      <c r="A10057" s="1">
        <v>0.77354215006955895</v>
      </c>
      <c r="B10057" s="1">
        <v>0.362870457395229</v>
      </c>
    </row>
    <row r="10058" spans="1:2" x14ac:dyDescent="0.4">
      <c r="A10058" s="1">
        <v>0.49596055987818</v>
      </c>
      <c r="B10058" s="1">
        <v>0.46593916867723101</v>
      </c>
    </row>
    <row r="10059" spans="1:2" x14ac:dyDescent="0.4">
      <c r="A10059" s="1">
        <v>0.63526106529979498</v>
      </c>
      <c r="B10059" s="1">
        <v>0.28315886885067998</v>
      </c>
    </row>
    <row r="10060" spans="1:2" x14ac:dyDescent="0.4">
      <c r="A10060" s="1">
        <v>0.63447762464739399</v>
      </c>
      <c r="B10060" s="1">
        <v>0.27482242141777302</v>
      </c>
    </row>
    <row r="10061" spans="1:2" x14ac:dyDescent="0.4">
      <c r="A10061" s="1">
        <v>0.44446626274985102</v>
      </c>
      <c r="B10061" s="1">
        <v>1.66044783911292</v>
      </c>
    </row>
    <row r="10062" spans="1:2" x14ac:dyDescent="0.4">
      <c r="A10062" s="1">
        <v>0.43671335880050699</v>
      </c>
      <c r="B10062" s="1">
        <v>0.41969293560974102</v>
      </c>
    </row>
    <row r="10063" spans="1:2" x14ac:dyDescent="0.4">
      <c r="A10063" s="1">
        <v>0.61210029441571701</v>
      </c>
      <c r="B10063" s="1">
        <v>0.44926191791311598</v>
      </c>
    </row>
    <row r="10064" spans="1:2" x14ac:dyDescent="0.4">
      <c r="A10064" s="1">
        <v>0.69980899357399096</v>
      </c>
      <c r="B10064" s="1">
        <v>0.32682072199650802</v>
      </c>
    </row>
    <row r="10065" spans="1:2" x14ac:dyDescent="0.4">
      <c r="A10065" s="1">
        <v>0.398245876284686</v>
      </c>
      <c r="B10065" s="1">
        <v>0.82526958164278996</v>
      </c>
    </row>
    <row r="10066" spans="1:2" x14ac:dyDescent="0.4">
      <c r="A10066" s="1">
        <v>0.67395360171806495</v>
      </c>
      <c r="B10066" s="1">
        <v>0.25031948506572799</v>
      </c>
    </row>
    <row r="10067" spans="1:2" x14ac:dyDescent="0.4">
      <c r="A10067" s="1">
        <v>0.62242276907693905</v>
      </c>
      <c r="B10067" s="1">
        <v>0.24556308332205901</v>
      </c>
    </row>
    <row r="10068" spans="1:2" x14ac:dyDescent="0.4">
      <c r="A10068" s="1">
        <v>0.64542933815804504</v>
      </c>
      <c r="B10068" s="1">
        <v>0.25612871746467097</v>
      </c>
    </row>
    <row r="10069" spans="1:2" x14ac:dyDescent="0.4">
      <c r="A10069" s="1">
        <v>0.62806593244670605</v>
      </c>
      <c r="B10069" s="1">
        <v>0.342581986331704</v>
      </c>
    </row>
    <row r="10070" spans="1:2" x14ac:dyDescent="0.4">
      <c r="A10070" s="1">
        <v>0.68762723555473504</v>
      </c>
      <c r="B10070" s="1">
        <v>0.27709923908438999</v>
      </c>
    </row>
    <row r="10071" spans="1:2" x14ac:dyDescent="0.4">
      <c r="A10071" s="1">
        <v>0.44856923624206402</v>
      </c>
      <c r="B10071" s="1">
        <v>0.45844116044172301</v>
      </c>
    </row>
    <row r="10072" spans="1:2" x14ac:dyDescent="0.4">
      <c r="A10072" s="1">
        <v>0.65628178906193002</v>
      </c>
      <c r="B10072" s="1">
        <v>0.29914214128315098</v>
      </c>
    </row>
    <row r="10073" spans="1:2" x14ac:dyDescent="0.4">
      <c r="A10073" s="1">
        <v>0.55284081669094998</v>
      </c>
      <c r="B10073" s="1">
        <v>0.28314036058889802</v>
      </c>
    </row>
    <row r="10074" spans="1:2" x14ac:dyDescent="0.4">
      <c r="A10074" s="1">
        <v>0.65954979890422205</v>
      </c>
      <c r="B10074" s="1">
        <v>0.24995056809131799</v>
      </c>
    </row>
    <row r="10075" spans="1:2" x14ac:dyDescent="0.4">
      <c r="A10075" s="1">
        <v>0.55794871703721205</v>
      </c>
      <c r="B10075" s="1">
        <v>0.32124545387848702</v>
      </c>
    </row>
    <row r="10076" spans="1:2" x14ac:dyDescent="0.4">
      <c r="A10076" s="1">
        <v>0.59676188680846698</v>
      </c>
      <c r="B10076" s="1">
        <v>0.32814333555439701</v>
      </c>
    </row>
    <row r="10077" spans="1:2" x14ac:dyDescent="0.4">
      <c r="A10077" s="1">
        <v>0.87137154031933695</v>
      </c>
      <c r="B10077" s="1">
        <v>0.31457981776234101</v>
      </c>
    </row>
    <row r="10078" spans="1:2" x14ac:dyDescent="0.4">
      <c r="A10078" s="1">
        <v>0.43950307772710401</v>
      </c>
      <c r="B10078" s="1">
        <v>1.9236626683254301</v>
      </c>
    </row>
    <row r="10079" spans="1:2" x14ac:dyDescent="0.4">
      <c r="A10079" s="1">
        <v>0.58850044392402601</v>
      </c>
      <c r="B10079" s="1">
        <v>0.33139206189937398</v>
      </c>
    </row>
    <row r="10080" spans="1:2" x14ac:dyDescent="0.4">
      <c r="A10080" s="1">
        <v>0.54001360645612595</v>
      </c>
      <c r="B10080" s="1">
        <v>0.39162828342040001</v>
      </c>
    </row>
    <row r="10081" spans="1:2" x14ac:dyDescent="0.4">
      <c r="A10081" s="1">
        <v>0.72332267288452901</v>
      </c>
      <c r="B10081" s="1">
        <v>0.37050042911337</v>
      </c>
    </row>
    <row r="10082" spans="1:2" x14ac:dyDescent="0.4">
      <c r="A10082" s="1">
        <v>0.68247910329029005</v>
      </c>
      <c r="B10082" s="1">
        <v>0.272125188857335</v>
      </c>
    </row>
    <row r="10083" spans="1:2" x14ac:dyDescent="0.4">
      <c r="A10083" s="1">
        <v>0.43031690961469499</v>
      </c>
      <c r="B10083" s="1">
        <v>0.95465813011419898</v>
      </c>
    </row>
    <row r="10084" spans="1:2" x14ac:dyDescent="0.4">
      <c r="A10084" s="1">
        <v>0.70936228506849897</v>
      </c>
      <c r="B10084" s="1">
        <v>0.37421228139373203</v>
      </c>
    </row>
    <row r="10085" spans="1:2" x14ac:dyDescent="0.4">
      <c r="A10085" s="1">
        <v>0.44211623579847098</v>
      </c>
      <c r="B10085" s="1">
        <v>1.12528808989739</v>
      </c>
    </row>
    <row r="10086" spans="1:2" x14ac:dyDescent="0.4">
      <c r="A10086" s="1">
        <v>0.39246764661565797</v>
      </c>
      <c r="B10086" s="1">
        <v>1.0116139665828301</v>
      </c>
    </row>
    <row r="10087" spans="1:2" x14ac:dyDescent="0.4">
      <c r="A10087" s="1">
        <v>0.67209432541089298</v>
      </c>
      <c r="B10087" s="1">
        <v>0.27647288616021598</v>
      </c>
    </row>
    <row r="10088" spans="1:2" x14ac:dyDescent="0.4">
      <c r="A10088" s="1">
        <v>0.42818238808832698</v>
      </c>
      <c r="B10088" s="1">
        <v>0.71521317425657005</v>
      </c>
    </row>
    <row r="10089" spans="1:2" x14ac:dyDescent="0.4">
      <c r="A10089" s="1">
        <v>0.89475143598704399</v>
      </c>
      <c r="B10089" s="1">
        <v>0.22813874496198699</v>
      </c>
    </row>
    <row r="10090" spans="1:2" x14ac:dyDescent="0.4">
      <c r="A10090" s="1">
        <v>0.41711751414333398</v>
      </c>
      <c r="B10090" s="1">
        <v>0.73354419104842505</v>
      </c>
    </row>
    <row r="10091" spans="1:2" x14ac:dyDescent="0.4">
      <c r="A10091" s="1">
        <v>0.38899895070601997</v>
      </c>
      <c r="B10091" s="1">
        <v>0.49576172323601198</v>
      </c>
    </row>
    <row r="10092" spans="1:2" x14ac:dyDescent="0.4">
      <c r="A10092" s="1">
        <v>0.483427297221458</v>
      </c>
      <c r="B10092" s="1">
        <v>0.44657772029044601</v>
      </c>
    </row>
    <row r="10093" spans="1:2" x14ac:dyDescent="0.4">
      <c r="A10093" s="1">
        <v>0.46583187915214602</v>
      </c>
      <c r="B10093" s="1">
        <v>0.40178036346380303</v>
      </c>
    </row>
    <row r="10094" spans="1:2" x14ac:dyDescent="0.4">
      <c r="A10094" s="1">
        <v>0.41094159711243899</v>
      </c>
      <c r="B10094" s="1">
        <v>1.1042147924105099</v>
      </c>
    </row>
    <row r="10095" spans="1:2" x14ac:dyDescent="0.4">
      <c r="A10095" s="1">
        <v>0.99259259254551602</v>
      </c>
      <c r="B10095" s="1">
        <v>2.3919075873530801E-2</v>
      </c>
    </row>
    <row r="10096" spans="1:2" x14ac:dyDescent="0.4">
      <c r="A10096" s="1">
        <v>0.465321961555136</v>
      </c>
      <c r="B10096" s="1">
        <v>0.41449027086053503</v>
      </c>
    </row>
    <row r="10097" spans="1:2" x14ac:dyDescent="0.4">
      <c r="A10097" s="1">
        <v>0.62073224080372602</v>
      </c>
      <c r="B10097" s="1">
        <v>0.27074618337757</v>
      </c>
    </row>
    <row r="10098" spans="1:2" x14ac:dyDescent="0.4">
      <c r="A10098" s="1">
        <v>0.55132630109935599</v>
      </c>
      <c r="B10098" s="1">
        <v>0.24588946094811601</v>
      </c>
    </row>
    <row r="10099" spans="1:2" x14ac:dyDescent="0.4">
      <c r="A10099" s="1">
        <v>0.65330137961015999</v>
      </c>
      <c r="B10099" s="1">
        <v>0.25224629322094</v>
      </c>
    </row>
    <row r="10100" spans="1:2" x14ac:dyDescent="0.4">
      <c r="A10100" s="1">
        <v>0.59338991136019903</v>
      </c>
      <c r="B10100" s="1">
        <v>0.30726008092269502</v>
      </c>
    </row>
    <row r="10101" spans="1:2" x14ac:dyDescent="0.4">
      <c r="A10101" s="1">
        <v>0.43712114053207302</v>
      </c>
      <c r="B10101" s="1">
        <v>1.0613357876371301</v>
      </c>
    </row>
    <row r="10102" spans="1:2" x14ac:dyDescent="0.4">
      <c r="A10102" s="1">
        <v>0.417945603125845</v>
      </c>
      <c r="B10102" s="1">
        <v>0.60665162077116896</v>
      </c>
    </row>
    <row r="10103" spans="1:2" x14ac:dyDescent="0.4">
      <c r="A10103" s="1">
        <v>0.74682117195512598</v>
      </c>
      <c r="B10103" s="1">
        <v>0.27112048098665897</v>
      </c>
    </row>
    <row r="10104" spans="1:2" x14ac:dyDescent="0.4">
      <c r="A10104" s="1">
        <v>0.41225856648603298</v>
      </c>
      <c r="B10104" s="1">
        <v>0.82673912489176904</v>
      </c>
    </row>
    <row r="10105" spans="1:2" x14ac:dyDescent="0.4">
      <c r="A10105" s="1">
        <v>0.66123693687650598</v>
      </c>
      <c r="B10105" s="1">
        <v>0.29527699042591699</v>
      </c>
    </row>
    <row r="10106" spans="1:2" x14ac:dyDescent="0.4">
      <c r="A10106" s="1">
        <v>0.47068799592063698</v>
      </c>
      <c r="B10106" s="1">
        <v>1.99968462084763</v>
      </c>
    </row>
    <row r="10107" spans="1:2" x14ac:dyDescent="0.4">
      <c r="A10107" s="1">
        <v>0.41674294629574599</v>
      </c>
      <c r="B10107" s="1">
        <v>0.61565763828009601</v>
      </c>
    </row>
    <row r="10108" spans="1:2" x14ac:dyDescent="0.4">
      <c r="A10108" s="1">
        <v>0.44203500575381699</v>
      </c>
      <c r="B10108" s="1">
        <v>1.9920994875340901</v>
      </c>
    </row>
    <row r="10109" spans="1:2" x14ac:dyDescent="0.4">
      <c r="A10109" s="1">
        <v>0.60294247702648096</v>
      </c>
      <c r="B10109" s="1">
        <v>0.222694685225025</v>
      </c>
    </row>
    <row r="10110" spans="1:2" x14ac:dyDescent="0.4">
      <c r="A10110" s="1">
        <v>0.42003827615822897</v>
      </c>
      <c r="B10110" s="1">
        <v>0.82256707231122195</v>
      </c>
    </row>
    <row r="10111" spans="1:2" x14ac:dyDescent="0.4">
      <c r="A10111" s="1">
        <v>0.66588819861471604</v>
      </c>
      <c r="B10111" s="1">
        <v>0.24016900649588999</v>
      </c>
    </row>
    <row r="10112" spans="1:2" x14ac:dyDescent="0.4">
      <c r="A10112" s="1">
        <v>0.42385640394583102</v>
      </c>
      <c r="B10112" s="1">
        <v>0.73130978378821898</v>
      </c>
    </row>
    <row r="10113" spans="1:2" x14ac:dyDescent="0.4">
      <c r="A10113" s="1">
        <v>0.73131161138640699</v>
      </c>
      <c r="B10113" s="1">
        <v>0.33099395421908401</v>
      </c>
    </row>
    <row r="10114" spans="1:2" x14ac:dyDescent="0.4">
      <c r="A10114" s="1">
        <v>0.86585744329695402</v>
      </c>
      <c r="B10114" s="1">
        <v>0.28427848883088802</v>
      </c>
    </row>
    <row r="10115" spans="1:2" x14ac:dyDescent="0.4">
      <c r="A10115" s="1">
        <v>0.62022680824159104</v>
      </c>
      <c r="B10115" s="1">
        <v>0.304186995105722</v>
      </c>
    </row>
    <row r="10116" spans="1:2" x14ac:dyDescent="0.4">
      <c r="A10116" s="1">
        <v>0.68756887473706196</v>
      </c>
      <c r="B10116" s="1">
        <v>0.275955922043775</v>
      </c>
    </row>
    <row r="10117" spans="1:2" x14ac:dyDescent="0.4">
      <c r="A10117" s="1">
        <v>0.47453919901979502</v>
      </c>
      <c r="B10117" s="1">
        <v>0.48140877129335002</v>
      </c>
    </row>
    <row r="10118" spans="1:2" x14ac:dyDescent="0.4">
      <c r="A10118" s="1">
        <v>0.45435709769800198</v>
      </c>
      <c r="B10118" s="1">
        <v>0.80772990522091703</v>
      </c>
    </row>
    <row r="10119" spans="1:2" x14ac:dyDescent="0.4">
      <c r="A10119" s="1">
        <v>0.73900032611113997</v>
      </c>
      <c r="B10119" s="1">
        <v>0.273701457662408</v>
      </c>
    </row>
    <row r="10120" spans="1:2" x14ac:dyDescent="0.4">
      <c r="A10120" s="1">
        <v>0.61977703491010505</v>
      </c>
      <c r="B10120" s="1">
        <v>0.389923743729231</v>
      </c>
    </row>
    <row r="10121" spans="1:2" x14ac:dyDescent="0.4">
      <c r="A10121" s="1">
        <v>0.87014151892546299</v>
      </c>
      <c r="B10121" s="1">
        <v>0.239110799708869</v>
      </c>
    </row>
    <row r="10122" spans="1:2" x14ac:dyDescent="0.4">
      <c r="A10122" s="1">
        <v>0.60755475801694803</v>
      </c>
      <c r="B10122" s="1">
        <v>0.336868270450569</v>
      </c>
    </row>
    <row r="10123" spans="1:2" x14ac:dyDescent="0.4">
      <c r="A10123" s="1">
        <v>0.418541463881972</v>
      </c>
      <c r="B10123" s="1">
        <v>0.479103588169003</v>
      </c>
    </row>
    <row r="10124" spans="1:2" x14ac:dyDescent="0.4">
      <c r="A10124" s="1">
        <v>0.66720550196142903</v>
      </c>
      <c r="B10124" s="1">
        <v>0.273793870911268</v>
      </c>
    </row>
    <row r="10125" spans="1:2" x14ac:dyDescent="0.4">
      <c r="A10125" s="1">
        <v>0.61913520967466695</v>
      </c>
      <c r="B10125" s="1">
        <v>0.31044285748061401</v>
      </c>
    </row>
    <row r="10126" spans="1:2" x14ac:dyDescent="0.4">
      <c r="A10126" s="1">
        <v>0.72751995220836196</v>
      </c>
      <c r="B10126" s="1">
        <v>0.26055687485488799</v>
      </c>
    </row>
    <row r="10127" spans="1:2" x14ac:dyDescent="0.4">
      <c r="A10127" s="1">
        <v>0.39178182246190502</v>
      </c>
      <c r="B10127" s="1">
        <v>0.89511653562525795</v>
      </c>
    </row>
    <row r="10128" spans="1:2" x14ac:dyDescent="0.4">
      <c r="A10128" s="1">
        <v>0.86298102868710103</v>
      </c>
      <c r="B10128" s="1">
        <v>0.30859478991283301</v>
      </c>
    </row>
    <row r="10129" spans="1:2" x14ac:dyDescent="0.4">
      <c r="A10129" s="1">
        <v>0.60719950124174804</v>
      </c>
      <c r="B10129" s="1">
        <v>0.25334446243012698</v>
      </c>
    </row>
    <row r="10130" spans="1:2" x14ac:dyDescent="0.4">
      <c r="A10130" s="1">
        <v>0.60546368610407997</v>
      </c>
      <c r="B10130" s="1">
        <v>0.247216327789927</v>
      </c>
    </row>
    <row r="10131" spans="1:2" x14ac:dyDescent="0.4">
      <c r="A10131" s="1">
        <v>0.63254566109298804</v>
      </c>
      <c r="B10131" s="1">
        <v>0.34468245765075001</v>
      </c>
    </row>
    <row r="10132" spans="1:2" x14ac:dyDescent="0.4">
      <c r="A10132" s="1">
        <v>0.50162515632467297</v>
      </c>
      <c r="B10132" s="1">
        <v>0.61101651978588201</v>
      </c>
    </row>
    <row r="10133" spans="1:2" x14ac:dyDescent="0.4">
      <c r="A10133" s="1">
        <v>0.453849559563621</v>
      </c>
      <c r="B10133" s="1">
        <v>0.50717390687336605</v>
      </c>
    </row>
    <row r="10134" spans="1:2" x14ac:dyDescent="0.4">
      <c r="A10134" s="1">
        <v>0.52332986580990604</v>
      </c>
      <c r="B10134" s="1">
        <v>0.48751605357001998</v>
      </c>
    </row>
    <row r="10135" spans="1:2" x14ac:dyDescent="0.4">
      <c r="A10135" s="1">
        <v>0.62580749851058604</v>
      </c>
      <c r="B10135" s="1">
        <v>0.25769913262980998</v>
      </c>
    </row>
    <row r="10136" spans="1:2" x14ac:dyDescent="0.4">
      <c r="A10136" s="1">
        <v>0.61085558476874202</v>
      </c>
      <c r="B10136" s="1">
        <v>0.31206547137854301</v>
      </c>
    </row>
    <row r="10137" spans="1:2" x14ac:dyDescent="0.4">
      <c r="A10137" s="1">
        <v>0.58194561708201897</v>
      </c>
      <c r="B10137" s="1">
        <v>0.42969038131945902</v>
      </c>
    </row>
    <row r="10138" spans="1:2" x14ac:dyDescent="0.4">
      <c r="A10138" s="1">
        <v>0.507106117448754</v>
      </c>
      <c r="B10138" s="1">
        <v>0.30819706869270702</v>
      </c>
    </row>
    <row r="10139" spans="1:2" x14ac:dyDescent="0.4">
      <c r="A10139" s="1">
        <v>0.69326503859190702</v>
      </c>
      <c r="B10139" s="1">
        <v>0.26671579575946902</v>
      </c>
    </row>
    <row r="10140" spans="1:2" x14ac:dyDescent="0.4">
      <c r="A10140" s="1">
        <v>0.611683213672919</v>
      </c>
      <c r="B10140" s="1">
        <v>0.36259105554611698</v>
      </c>
    </row>
    <row r="10141" spans="1:2" x14ac:dyDescent="0.4">
      <c r="A10141" s="1">
        <v>0.61903212337608504</v>
      </c>
      <c r="B10141" s="1">
        <v>0.25869606042235999</v>
      </c>
    </row>
    <row r="10142" spans="1:2" x14ac:dyDescent="0.4">
      <c r="A10142" s="1">
        <v>0.66303238153941302</v>
      </c>
      <c r="B10142" s="1">
        <v>0.30168323411151998</v>
      </c>
    </row>
    <row r="10143" spans="1:2" x14ac:dyDescent="0.4">
      <c r="A10143" s="1">
        <v>0.63446418743088995</v>
      </c>
      <c r="B10143" s="1">
        <v>0.343567842612435</v>
      </c>
    </row>
    <row r="10144" spans="1:2" x14ac:dyDescent="0.4">
      <c r="A10144" s="1">
        <v>0.86970070728530602</v>
      </c>
      <c r="B10144" s="1">
        <v>0.27030712658814698</v>
      </c>
    </row>
    <row r="10145" spans="1:2" x14ac:dyDescent="0.4">
      <c r="A10145" s="1">
        <v>0.641419449476474</v>
      </c>
      <c r="B10145" s="1">
        <v>0.29807288297235901</v>
      </c>
    </row>
    <row r="10146" spans="1:2" x14ac:dyDescent="0.4">
      <c r="A10146" s="1">
        <v>0.55679782100900499</v>
      </c>
      <c r="B10146" s="1">
        <v>0.542029129339892</v>
      </c>
    </row>
    <row r="10147" spans="1:2" x14ac:dyDescent="0.4">
      <c r="A10147" s="1">
        <v>0.8850367073316</v>
      </c>
      <c r="B10147" s="1">
        <v>0.248002744995654</v>
      </c>
    </row>
    <row r="10148" spans="1:2" x14ac:dyDescent="0.4">
      <c r="A10148" s="1">
        <v>0.69496810946601495</v>
      </c>
      <c r="B10148" s="1">
        <v>0.26085472476868699</v>
      </c>
    </row>
    <row r="10149" spans="1:2" x14ac:dyDescent="0.4">
      <c r="A10149" s="1">
        <v>0.85457852338899998</v>
      </c>
      <c r="B10149" s="1">
        <v>0.27498504416122799</v>
      </c>
    </row>
    <row r="10150" spans="1:2" x14ac:dyDescent="0.4">
      <c r="A10150" s="1">
        <v>0.42976892752964702</v>
      </c>
      <c r="B10150" s="1">
        <v>0.64710083357182202</v>
      </c>
    </row>
    <row r="10151" spans="1:2" x14ac:dyDescent="0.4">
      <c r="A10151" s="1">
        <v>0.40972351633347498</v>
      </c>
      <c r="B10151" s="1">
        <v>0.75921710148913102</v>
      </c>
    </row>
    <row r="10152" spans="1:2" x14ac:dyDescent="0.4">
      <c r="A10152" s="1">
        <v>0.77194738600372603</v>
      </c>
      <c r="B10152" s="1">
        <v>0.33125781993092701</v>
      </c>
    </row>
    <row r="10153" spans="1:2" x14ac:dyDescent="0.4">
      <c r="A10153" s="1">
        <v>0.78651180189159398</v>
      </c>
      <c r="B10153" s="1">
        <v>0.30300601757129703</v>
      </c>
    </row>
    <row r="10154" spans="1:2" x14ac:dyDescent="0.4">
      <c r="A10154" s="1">
        <v>0.41491172166644502</v>
      </c>
      <c r="B10154" s="1">
        <v>0.187669343993451</v>
      </c>
    </row>
    <row r="10155" spans="1:2" x14ac:dyDescent="0.4">
      <c r="A10155" s="1">
        <v>0.40086418817934499</v>
      </c>
      <c r="B10155" s="1">
        <v>0.59929030617475898</v>
      </c>
    </row>
    <row r="10156" spans="1:2" x14ac:dyDescent="0.4">
      <c r="A10156" s="1">
        <v>0.65005416358762702</v>
      </c>
      <c r="B10156" s="1">
        <v>0.28785578797529299</v>
      </c>
    </row>
    <row r="10157" spans="1:2" x14ac:dyDescent="0.4">
      <c r="A10157" s="1">
        <v>0.41184411953863098</v>
      </c>
      <c r="B10157" s="1">
        <v>0.77446334184183896</v>
      </c>
    </row>
    <row r="10158" spans="1:2" x14ac:dyDescent="0.4">
      <c r="A10158" s="1">
        <v>0.85808110606398602</v>
      </c>
      <c r="B10158" s="1">
        <v>0.329651186626787</v>
      </c>
    </row>
    <row r="10159" spans="1:2" x14ac:dyDescent="0.4">
      <c r="A10159" s="1">
        <v>0.61891999895495098</v>
      </c>
      <c r="B10159" s="1">
        <v>0.28324467144898202</v>
      </c>
    </row>
    <row r="10160" spans="1:2" x14ac:dyDescent="0.4">
      <c r="A10160" s="1">
        <v>0.51642076489395705</v>
      </c>
      <c r="B10160" s="1">
        <v>0.418838017793564</v>
      </c>
    </row>
    <row r="10161" spans="1:2" x14ac:dyDescent="0.4">
      <c r="A10161" s="1">
        <v>0.48162186157056203</v>
      </c>
      <c r="B10161" s="1">
        <v>0.365143687200434</v>
      </c>
    </row>
    <row r="10162" spans="1:2" x14ac:dyDescent="0.4">
      <c r="A10162" s="1">
        <v>0.58198026678297399</v>
      </c>
      <c r="B10162" s="1">
        <v>0.27984272096707902</v>
      </c>
    </row>
    <row r="10163" spans="1:2" x14ac:dyDescent="0.4">
      <c r="A10163" s="1">
        <v>0.44082269029920901</v>
      </c>
      <c r="B10163" s="1">
        <v>0.47988007666836102</v>
      </c>
    </row>
    <row r="10164" spans="1:2" x14ac:dyDescent="0.4">
      <c r="A10164" s="1">
        <v>0.79418282102425997</v>
      </c>
      <c r="B10164" s="1">
        <v>0.34907901933166402</v>
      </c>
    </row>
    <row r="10165" spans="1:2" x14ac:dyDescent="0.4">
      <c r="A10165" s="1">
        <v>0.438625637510073</v>
      </c>
      <c r="B10165" s="1">
        <v>0.83573009541620902</v>
      </c>
    </row>
    <row r="10166" spans="1:2" x14ac:dyDescent="0.4">
      <c r="A10166" s="1">
        <v>0.46335653490629097</v>
      </c>
      <c r="B10166" s="1">
        <v>0.39454519075944999</v>
      </c>
    </row>
    <row r="10167" spans="1:2" x14ac:dyDescent="0.4">
      <c r="A10167" s="1">
        <v>0.55057986223904598</v>
      </c>
      <c r="B10167" s="1">
        <v>0.40803746368171101</v>
      </c>
    </row>
    <row r="10168" spans="1:2" x14ac:dyDescent="0.4">
      <c r="A10168" s="1">
        <v>0.421440258781976</v>
      </c>
      <c r="B10168" s="1">
        <v>0.42169815007703298</v>
      </c>
    </row>
    <row r="10169" spans="1:2" x14ac:dyDescent="0.4">
      <c r="A10169" s="1">
        <v>0.684436872764558</v>
      </c>
      <c r="B10169" s="1">
        <v>0.24693882817371701</v>
      </c>
    </row>
    <row r="10170" spans="1:2" x14ac:dyDescent="0.4">
      <c r="A10170" s="1">
        <v>0.60250219614474998</v>
      </c>
      <c r="B10170" s="1">
        <v>0.33175159972949098</v>
      </c>
    </row>
    <row r="10171" spans="1:2" x14ac:dyDescent="0.4">
      <c r="A10171" s="1">
        <v>0.85946063132359696</v>
      </c>
      <c r="B10171" s="1">
        <v>0.303170636148196</v>
      </c>
    </row>
    <row r="10172" spans="1:2" x14ac:dyDescent="0.4">
      <c r="A10172" s="1">
        <v>0.42920763028058201</v>
      </c>
      <c r="B10172" s="1">
        <v>0.87510074614478695</v>
      </c>
    </row>
    <row r="10173" spans="1:2" x14ac:dyDescent="0.4">
      <c r="A10173" s="1">
        <v>0.69702815466259105</v>
      </c>
      <c r="B10173" s="1">
        <v>0.32406084473519597</v>
      </c>
    </row>
    <row r="10174" spans="1:2" x14ac:dyDescent="0.4">
      <c r="A10174" s="1">
        <v>0.42183869680013403</v>
      </c>
      <c r="B10174" s="1">
        <v>0.97211622071744497</v>
      </c>
    </row>
    <row r="10175" spans="1:2" x14ac:dyDescent="0.4">
      <c r="A10175" s="1">
        <v>0.58603556651968403</v>
      </c>
      <c r="B10175" s="1">
        <v>0.33462262481444399</v>
      </c>
    </row>
    <row r="10176" spans="1:2" x14ac:dyDescent="0.4">
      <c r="A10176" s="1">
        <v>0.65450962906395305</v>
      </c>
      <c r="B10176" s="1">
        <v>0.232598603289533</v>
      </c>
    </row>
    <row r="10177" spans="1:2" x14ac:dyDescent="0.4">
      <c r="A10177" s="1">
        <v>0.45632160067926802</v>
      </c>
      <c r="B10177" s="1">
        <v>1.1581938125787401</v>
      </c>
    </row>
    <row r="10178" spans="1:2" x14ac:dyDescent="0.4">
      <c r="A10178" s="1">
        <v>0.43089418386424</v>
      </c>
      <c r="B10178" s="1">
        <v>0.907104239893053</v>
      </c>
    </row>
    <row r="10179" spans="1:2" x14ac:dyDescent="0.4">
      <c r="A10179" s="1">
        <v>0.63893760684343703</v>
      </c>
      <c r="B10179" s="1">
        <v>0.26207491819142797</v>
      </c>
    </row>
    <row r="10180" spans="1:2" x14ac:dyDescent="0.4">
      <c r="A10180" s="1">
        <v>0.48052063573543002</v>
      </c>
      <c r="B10180" s="1">
        <v>0.47477635764993098</v>
      </c>
    </row>
    <row r="10181" spans="1:2" x14ac:dyDescent="0.4">
      <c r="A10181" s="1">
        <v>0.39588319930016203</v>
      </c>
      <c r="B10181" s="1">
        <v>0.74931814166567201</v>
      </c>
    </row>
    <row r="10182" spans="1:2" x14ac:dyDescent="0.4">
      <c r="A10182" s="1">
        <v>0.56162506056669703</v>
      </c>
      <c r="B10182" s="1">
        <v>0.30677697536134202</v>
      </c>
    </row>
    <row r="10183" spans="1:2" x14ac:dyDescent="0.4">
      <c r="A10183" s="1">
        <v>0.41278027346596502</v>
      </c>
      <c r="B10183" s="1">
        <v>0.51488589178063604</v>
      </c>
    </row>
    <row r="10184" spans="1:2" x14ac:dyDescent="0.4">
      <c r="A10184" s="1">
        <v>0.53195471273164296</v>
      </c>
      <c r="B10184" s="1">
        <v>0.20456775191928001</v>
      </c>
    </row>
    <row r="10185" spans="1:2" x14ac:dyDescent="0.4">
      <c r="A10185" s="1">
        <v>0.61035616003850501</v>
      </c>
      <c r="B10185" s="1">
        <v>0.38282888935666598</v>
      </c>
    </row>
    <row r="10186" spans="1:2" x14ac:dyDescent="0.4">
      <c r="A10186" s="1">
        <v>0.68691256808151602</v>
      </c>
      <c r="B10186" s="1">
        <v>0.332165409821924</v>
      </c>
    </row>
    <row r="10187" spans="1:2" x14ac:dyDescent="0.4">
      <c r="A10187" s="1">
        <v>0.55686480402914895</v>
      </c>
      <c r="B10187" s="1">
        <v>0.43113490747113098</v>
      </c>
    </row>
    <row r="10188" spans="1:2" x14ac:dyDescent="0.4">
      <c r="A10188" s="1">
        <v>0.75538606728173996</v>
      </c>
      <c r="B10188" s="1">
        <v>0.24635449356411801</v>
      </c>
    </row>
    <row r="10189" spans="1:2" x14ac:dyDescent="0.4">
      <c r="A10189" s="1">
        <v>0.88454934140043295</v>
      </c>
      <c r="B10189" s="1">
        <v>0.26943033613060702</v>
      </c>
    </row>
    <row r="10190" spans="1:2" x14ac:dyDescent="0.4">
      <c r="A10190" s="1">
        <v>0.67295546034231601</v>
      </c>
      <c r="B10190" s="1">
        <v>0.25075415326281603</v>
      </c>
    </row>
    <row r="10191" spans="1:2" x14ac:dyDescent="0.4">
      <c r="A10191" s="1">
        <v>0.74053767733985798</v>
      </c>
      <c r="B10191" s="1">
        <v>0.245577210598628</v>
      </c>
    </row>
    <row r="10192" spans="1:2" x14ac:dyDescent="0.4">
      <c r="A10192" s="1">
        <v>0.67236253282772596</v>
      </c>
      <c r="B10192" s="1">
        <v>0.40153853980142201</v>
      </c>
    </row>
    <row r="10193" spans="1:2" x14ac:dyDescent="0.4">
      <c r="A10193" s="1">
        <v>0.42123711703085598</v>
      </c>
      <c r="B10193" s="1">
        <v>1.0703218175095399</v>
      </c>
    </row>
    <row r="10194" spans="1:2" x14ac:dyDescent="0.4">
      <c r="A10194" s="1">
        <v>0.63020939565783496</v>
      </c>
      <c r="B10194" s="1">
        <v>0.30743389993389197</v>
      </c>
    </row>
    <row r="10195" spans="1:2" x14ac:dyDescent="0.4">
      <c r="A10195" s="1">
        <v>0.65510979837532002</v>
      </c>
      <c r="B10195" s="1">
        <v>0.250349262225878</v>
      </c>
    </row>
    <row r="10196" spans="1:2" x14ac:dyDescent="0.4">
      <c r="A10196" s="1">
        <v>0.64004149832014201</v>
      </c>
      <c r="B10196" s="1">
        <v>0.27519900873723302</v>
      </c>
    </row>
    <row r="10197" spans="1:2" x14ac:dyDescent="0.4">
      <c r="A10197" s="1">
        <v>0.676754064103396</v>
      </c>
      <c r="B10197" s="1">
        <v>0.273898967497548</v>
      </c>
    </row>
    <row r="10198" spans="1:2" x14ac:dyDescent="0.4">
      <c r="A10198" s="1">
        <v>0.51458092806283395</v>
      </c>
      <c r="B10198" s="1">
        <v>1.5908105623005999</v>
      </c>
    </row>
    <row r="10199" spans="1:2" x14ac:dyDescent="0.4">
      <c r="A10199" s="1">
        <v>0.618996333687997</v>
      </c>
      <c r="B10199" s="1">
        <v>0.37994542445332302</v>
      </c>
    </row>
    <row r="10200" spans="1:2" x14ac:dyDescent="0.4">
      <c r="A10200" s="1">
        <v>0.63808988258038102</v>
      </c>
      <c r="B10200" s="1">
        <v>0.318213238363941</v>
      </c>
    </row>
    <row r="10201" spans="1:2" x14ac:dyDescent="0.4">
      <c r="A10201" s="1">
        <v>0.727989258460771</v>
      </c>
      <c r="B10201" s="1">
        <v>0.28946321611291298</v>
      </c>
    </row>
    <row r="10202" spans="1:2" x14ac:dyDescent="0.4">
      <c r="A10202" s="1">
        <v>0.86475360235515997</v>
      </c>
      <c r="B10202" s="1">
        <v>0.29817730208497101</v>
      </c>
    </row>
    <row r="10203" spans="1:2" x14ac:dyDescent="0.4">
      <c r="A10203" s="1">
        <v>0.378399039419821</v>
      </c>
      <c r="B10203" s="1">
        <v>0.49007167692438802</v>
      </c>
    </row>
    <row r="10204" spans="1:2" x14ac:dyDescent="0.4">
      <c r="A10204" s="1">
        <v>0.79729088293425798</v>
      </c>
      <c r="B10204" s="1">
        <v>0.25525503259173099</v>
      </c>
    </row>
    <row r="10205" spans="1:2" x14ac:dyDescent="0.4">
      <c r="A10205" s="1">
        <v>0.64905697560968501</v>
      </c>
      <c r="B10205" s="1">
        <v>0.25632555253789202</v>
      </c>
    </row>
    <row r="10206" spans="1:2" x14ac:dyDescent="0.4">
      <c r="A10206" s="1">
        <v>0.58438062429855697</v>
      </c>
      <c r="B10206" s="1">
        <v>0.43494944385679202</v>
      </c>
    </row>
    <row r="10207" spans="1:2" x14ac:dyDescent="0.4">
      <c r="A10207" s="1">
        <v>0.43731825986263401</v>
      </c>
      <c r="B10207" s="1">
        <v>0.59382889104064496</v>
      </c>
    </row>
    <row r="10208" spans="1:2" x14ac:dyDescent="0.4">
      <c r="A10208" s="1">
        <v>0.54928839422786502</v>
      </c>
      <c r="B10208" s="1">
        <v>0.34052618468652501</v>
      </c>
    </row>
    <row r="10209" spans="1:2" x14ac:dyDescent="0.4">
      <c r="A10209" s="1">
        <v>0.44472015288262801</v>
      </c>
      <c r="B10209" s="1">
        <v>0.76232656840883495</v>
      </c>
    </row>
    <row r="10210" spans="1:2" x14ac:dyDescent="0.4">
      <c r="A10210" s="1">
        <v>0.65457409299449398</v>
      </c>
      <c r="B10210" s="1">
        <v>0.28325823250834298</v>
      </c>
    </row>
    <row r="10211" spans="1:2" x14ac:dyDescent="0.4">
      <c r="A10211" s="1">
        <v>0.43602671654767899</v>
      </c>
      <c r="B10211" s="1">
        <v>2.2034235496868</v>
      </c>
    </row>
    <row r="10212" spans="1:2" x14ac:dyDescent="0.4">
      <c r="A10212" s="1">
        <v>0.40038812906702598</v>
      </c>
      <c r="B10212" s="1">
        <v>0.59986810381335798</v>
      </c>
    </row>
    <row r="10213" spans="1:2" x14ac:dyDescent="0.4">
      <c r="A10213" s="1">
        <v>0.655361481708715</v>
      </c>
      <c r="B10213" s="1">
        <v>0.36774294403680502</v>
      </c>
    </row>
    <row r="10214" spans="1:2" x14ac:dyDescent="0.4">
      <c r="A10214" s="1">
        <v>0.52799186757225303</v>
      </c>
      <c r="B10214" s="1">
        <v>0.43401611091109799</v>
      </c>
    </row>
    <row r="10215" spans="1:2" x14ac:dyDescent="0.4">
      <c r="A10215" s="1">
        <v>0.567291542867705</v>
      </c>
      <c r="B10215" s="1">
        <v>0.30685689855145798</v>
      </c>
    </row>
    <row r="10216" spans="1:2" x14ac:dyDescent="0.4">
      <c r="A10216" s="1">
        <v>0.63272944841123202</v>
      </c>
      <c r="B10216" s="1">
        <v>0.371003300704011</v>
      </c>
    </row>
    <row r="10217" spans="1:2" x14ac:dyDescent="0.4">
      <c r="A10217" s="1">
        <v>0.69083550865203203</v>
      </c>
      <c r="B10217" s="1">
        <v>0.34712098643137801</v>
      </c>
    </row>
    <row r="10218" spans="1:2" x14ac:dyDescent="0.4">
      <c r="A10218" s="1">
        <v>0.65310813198419604</v>
      </c>
      <c r="B10218" s="1">
        <v>0.22892212873860199</v>
      </c>
    </row>
    <row r="10219" spans="1:2" x14ac:dyDescent="0.4">
      <c r="A10219" s="1">
        <v>0.62193819604477096</v>
      </c>
      <c r="B10219" s="1">
        <v>0.27251937251067498</v>
      </c>
    </row>
    <row r="10220" spans="1:2" x14ac:dyDescent="0.4">
      <c r="A10220" s="1">
        <v>0.490340064609953</v>
      </c>
      <c r="B10220" s="1">
        <v>0.39965888622514101</v>
      </c>
    </row>
    <row r="10221" spans="1:2" x14ac:dyDescent="0.4">
      <c r="A10221" s="1">
        <v>0.43744623343339101</v>
      </c>
      <c r="B10221" s="1">
        <v>1.2579461147364199</v>
      </c>
    </row>
    <row r="10222" spans="1:2" x14ac:dyDescent="0.4">
      <c r="A10222" s="1">
        <v>0.55996664458880396</v>
      </c>
      <c r="B10222" s="1">
        <v>0.30364181832877402</v>
      </c>
    </row>
    <row r="10223" spans="1:2" x14ac:dyDescent="0.4">
      <c r="A10223" s="1">
        <v>0.60900670346907104</v>
      </c>
      <c r="B10223" s="1">
        <v>0.34417136723689401</v>
      </c>
    </row>
    <row r="10224" spans="1:2" x14ac:dyDescent="0.4">
      <c r="A10224" s="1">
        <v>0.67270402011359198</v>
      </c>
      <c r="B10224" s="1">
        <v>0.27624462396277499</v>
      </c>
    </row>
    <row r="10225" spans="1:2" x14ac:dyDescent="0.4">
      <c r="A10225" s="1">
        <v>0.91292923193896602</v>
      </c>
      <c r="B10225" s="1">
        <v>0.87012577067264496</v>
      </c>
    </row>
    <row r="10226" spans="1:2" x14ac:dyDescent="0.4">
      <c r="A10226" s="1">
        <v>0.51384731082405199</v>
      </c>
      <c r="B10226" s="1">
        <v>2.59103330270759</v>
      </c>
    </row>
    <row r="10227" spans="1:2" x14ac:dyDescent="0.4">
      <c r="A10227" s="1">
        <v>0.46843159876337598</v>
      </c>
      <c r="B10227" s="1">
        <v>1.50218546840977</v>
      </c>
    </row>
    <row r="10228" spans="1:2" x14ac:dyDescent="0.4">
      <c r="A10228" s="1">
        <v>0.47312751063536301</v>
      </c>
      <c r="B10228" s="1">
        <v>0.23026136482109799</v>
      </c>
    </row>
    <row r="10229" spans="1:2" x14ac:dyDescent="0.4">
      <c r="A10229" s="1">
        <v>0.53859416978852104</v>
      </c>
      <c r="B10229" s="1">
        <v>0.42685146990459</v>
      </c>
    </row>
    <row r="10230" spans="1:2" x14ac:dyDescent="0.4">
      <c r="A10230" s="1">
        <v>0.41703159541352097</v>
      </c>
      <c r="B10230" s="1">
        <v>0.66704388742089604</v>
      </c>
    </row>
    <row r="10231" spans="1:2" x14ac:dyDescent="0.4">
      <c r="A10231" s="1">
        <v>0.456215742874858</v>
      </c>
      <c r="B10231" s="1">
        <v>1.04150545962046</v>
      </c>
    </row>
    <row r="10232" spans="1:2" x14ac:dyDescent="0.4">
      <c r="A10232" s="1">
        <v>0.56871470313054395</v>
      </c>
      <c r="B10232" s="1">
        <v>0.370921341861012</v>
      </c>
    </row>
    <row r="10233" spans="1:2" x14ac:dyDescent="0.4">
      <c r="A10233" s="1">
        <v>0.59054799899955301</v>
      </c>
      <c r="B10233" s="1">
        <v>0.362276959280527</v>
      </c>
    </row>
    <row r="10234" spans="1:2" x14ac:dyDescent="0.4">
      <c r="A10234" s="1">
        <v>0.60334946160192804</v>
      </c>
      <c r="B10234" s="1">
        <v>0.389277761846263</v>
      </c>
    </row>
    <row r="10235" spans="1:2" x14ac:dyDescent="0.4">
      <c r="A10235" s="1">
        <v>0.65055911668104005</v>
      </c>
      <c r="B10235" s="1">
        <v>0.29945633885317002</v>
      </c>
    </row>
    <row r="10236" spans="1:2" x14ac:dyDescent="0.4">
      <c r="A10236" s="1">
        <v>0.63243289451017703</v>
      </c>
      <c r="B10236" s="1">
        <v>0.30398983118433898</v>
      </c>
    </row>
    <row r="10237" spans="1:2" x14ac:dyDescent="0.4">
      <c r="A10237" s="1">
        <v>0.87021763943255603</v>
      </c>
      <c r="B10237" s="1">
        <v>0.27084740334316898</v>
      </c>
    </row>
    <row r="10238" spans="1:2" x14ac:dyDescent="0.4">
      <c r="A10238" s="1">
        <v>0.41363315165845099</v>
      </c>
      <c r="B10238" s="1">
        <v>0.58253510526447005</v>
      </c>
    </row>
    <row r="10239" spans="1:2" x14ac:dyDescent="0.4">
      <c r="A10239" s="1">
        <v>0.87552354129519006</v>
      </c>
      <c r="B10239" s="1">
        <v>0.25024478316830001</v>
      </c>
    </row>
    <row r="10240" spans="1:2" x14ac:dyDescent="0.4">
      <c r="A10240" s="1">
        <v>0.42184063494176799</v>
      </c>
      <c r="B10240" s="1">
        <v>1.5829322000256401</v>
      </c>
    </row>
    <row r="10241" spans="1:2" x14ac:dyDescent="0.4">
      <c r="A10241" s="1">
        <v>0.87716282631908005</v>
      </c>
      <c r="B10241" s="1">
        <v>0.25821494925944199</v>
      </c>
    </row>
    <row r="10242" spans="1:2" x14ac:dyDescent="0.4">
      <c r="A10242" s="1">
        <v>0.47114470572231498</v>
      </c>
      <c r="B10242" s="1">
        <v>0.44614775536838103</v>
      </c>
    </row>
    <row r="10243" spans="1:2" x14ac:dyDescent="0.4">
      <c r="A10243" s="1">
        <v>0.39118034967728399</v>
      </c>
      <c r="B10243" s="1">
        <v>0.446262716719807</v>
      </c>
    </row>
    <row r="10244" spans="1:2" x14ac:dyDescent="0.4">
      <c r="A10244" s="1">
        <v>0.57148197157936198</v>
      </c>
      <c r="B10244" s="1">
        <v>0.298227500268408</v>
      </c>
    </row>
    <row r="10245" spans="1:2" x14ac:dyDescent="0.4">
      <c r="A10245" s="1">
        <v>0.63868705726639896</v>
      </c>
      <c r="B10245" s="1">
        <v>0.31543333985912703</v>
      </c>
    </row>
    <row r="10246" spans="1:2" x14ac:dyDescent="0.4">
      <c r="A10246" s="1">
        <v>0.58679256064220797</v>
      </c>
      <c r="B10246" s="1">
        <v>0.34398922970124202</v>
      </c>
    </row>
    <row r="10247" spans="1:2" x14ac:dyDescent="0.4">
      <c r="A10247" s="1">
        <v>0.73771611987240904</v>
      </c>
      <c r="B10247" s="1">
        <v>0.267920333453185</v>
      </c>
    </row>
    <row r="10248" spans="1:2" x14ac:dyDescent="0.4">
      <c r="A10248" s="1">
        <v>0.51166684511298699</v>
      </c>
      <c r="B10248" s="1">
        <v>0.48685286308167602</v>
      </c>
    </row>
    <row r="10249" spans="1:2" x14ac:dyDescent="0.4">
      <c r="A10249" s="1">
        <v>0.38214829560832803</v>
      </c>
      <c r="B10249" s="1">
        <v>0.47852386988055901</v>
      </c>
    </row>
    <row r="10250" spans="1:2" x14ac:dyDescent="0.4">
      <c r="A10250" s="1">
        <v>0.41851683996924999</v>
      </c>
      <c r="B10250" s="1">
        <v>0.83417600042126705</v>
      </c>
    </row>
    <row r="10251" spans="1:2" x14ac:dyDescent="0.4">
      <c r="A10251" s="1">
        <v>0.49543379641635599</v>
      </c>
      <c r="B10251" s="1">
        <v>0.37867208031250599</v>
      </c>
    </row>
    <row r="10252" spans="1:2" x14ac:dyDescent="0.4">
      <c r="A10252" s="1">
        <v>0.58320979006713303</v>
      </c>
      <c r="B10252" s="1">
        <v>0.38167963109873299</v>
      </c>
    </row>
    <row r="10253" spans="1:2" x14ac:dyDescent="0.4">
      <c r="A10253" s="1">
        <v>0.43600179677214501</v>
      </c>
      <c r="B10253" s="1">
        <v>0.666073282360924</v>
      </c>
    </row>
    <row r="10254" spans="1:2" x14ac:dyDescent="0.4">
      <c r="A10254" s="1">
        <v>0.43100213990317898</v>
      </c>
      <c r="B10254" s="1">
        <v>1.45030308438644</v>
      </c>
    </row>
    <row r="10255" spans="1:2" x14ac:dyDescent="0.4">
      <c r="A10255" s="1">
        <v>0.42224041958686698</v>
      </c>
      <c r="B10255" s="1">
        <v>0.43039628280980602</v>
      </c>
    </row>
    <row r="10256" spans="1:2" x14ac:dyDescent="0.4">
      <c r="A10256" s="1">
        <v>0.686077400625975</v>
      </c>
      <c r="B10256" s="1">
        <v>0.284501735051091</v>
      </c>
    </row>
    <row r="10257" spans="1:2" x14ac:dyDescent="0.4">
      <c r="A10257" s="1">
        <v>0.50229238314680102</v>
      </c>
      <c r="B10257" s="1">
        <v>0.35439709176336898</v>
      </c>
    </row>
    <row r="10258" spans="1:2" x14ac:dyDescent="0.4">
      <c r="A10258" s="1">
        <v>0.66151985834048299</v>
      </c>
      <c r="B10258" s="1">
        <v>0.36352065687606699</v>
      </c>
    </row>
    <row r="10259" spans="1:2" x14ac:dyDescent="0.4">
      <c r="A10259" s="1">
        <v>0.620696985145055</v>
      </c>
      <c r="B10259" s="1">
        <v>0.26838906547179803</v>
      </c>
    </row>
    <row r="10260" spans="1:2" x14ac:dyDescent="0.4">
      <c r="A10260" s="1">
        <v>0.62131429620608902</v>
      </c>
      <c r="B10260" s="1">
        <v>0.327238677786788</v>
      </c>
    </row>
    <row r="10261" spans="1:2" x14ac:dyDescent="0.4">
      <c r="A10261" s="1">
        <v>0.83620464031986996</v>
      </c>
      <c r="B10261" s="1">
        <v>0.34550043700067001</v>
      </c>
    </row>
    <row r="10262" spans="1:2" x14ac:dyDescent="0.4">
      <c r="A10262" s="1">
        <v>0.58759363690631705</v>
      </c>
      <c r="B10262" s="1">
        <v>0.38548834362909701</v>
      </c>
    </row>
    <row r="10263" spans="1:2" x14ac:dyDescent="0.4">
      <c r="A10263" s="1">
        <v>0.87230988995300296</v>
      </c>
      <c r="B10263" s="1">
        <v>0.27176052962900199</v>
      </c>
    </row>
    <row r="10264" spans="1:2" x14ac:dyDescent="0.4">
      <c r="A10264" s="1">
        <v>0.46076534064970098</v>
      </c>
      <c r="B10264" s="1">
        <v>0.48341482190125401</v>
      </c>
    </row>
    <row r="10265" spans="1:2" x14ac:dyDescent="0.4">
      <c r="A10265" s="1">
        <v>0.55821060634442099</v>
      </c>
      <c r="B10265" s="1">
        <v>0.32498036091744098</v>
      </c>
    </row>
    <row r="10266" spans="1:2" x14ac:dyDescent="0.4">
      <c r="A10266" s="1">
        <v>0.71959778963890497</v>
      </c>
      <c r="B10266" s="1">
        <v>0.31029353138495303</v>
      </c>
    </row>
    <row r="10267" spans="1:2" x14ac:dyDescent="0.4">
      <c r="A10267" s="1">
        <v>0.89298578385449401</v>
      </c>
      <c r="B10267" s="1">
        <v>0.234369065009015</v>
      </c>
    </row>
    <row r="10268" spans="1:2" x14ac:dyDescent="0.4">
      <c r="A10268" s="1">
        <v>0.44846698062635498</v>
      </c>
      <c r="B10268" s="1">
        <v>1.2216293113010801</v>
      </c>
    </row>
    <row r="10269" spans="1:2" x14ac:dyDescent="0.4">
      <c r="A10269" s="1">
        <v>0.51997338620437294</v>
      </c>
      <c r="B10269" s="1">
        <v>0.44812323944926002</v>
      </c>
    </row>
    <row r="10270" spans="1:2" x14ac:dyDescent="0.4">
      <c r="A10270" s="1">
        <v>0.66279288032448003</v>
      </c>
      <c r="B10270" s="1">
        <v>0.29095461126523697</v>
      </c>
    </row>
    <row r="10271" spans="1:2" x14ac:dyDescent="0.4">
      <c r="A10271" s="1">
        <v>0.65905748081277604</v>
      </c>
      <c r="B10271" s="1">
        <v>0.34155583500241399</v>
      </c>
    </row>
    <row r="10272" spans="1:2" x14ac:dyDescent="0.4">
      <c r="A10272" s="1">
        <v>0.42636394597880101</v>
      </c>
      <c r="B10272" s="1">
        <v>1.9242969150231799</v>
      </c>
    </row>
    <row r="10273" spans="1:2" x14ac:dyDescent="0.4">
      <c r="A10273" s="1">
        <v>0.55198578392505604</v>
      </c>
      <c r="B10273" s="1">
        <v>0.76136998548245505</v>
      </c>
    </row>
    <row r="10274" spans="1:2" x14ac:dyDescent="0.4">
      <c r="A10274" s="1">
        <v>0.61881126481052096</v>
      </c>
      <c r="B10274" s="1">
        <v>0.38647541606237501</v>
      </c>
    </row>
    <row r="10275" spans="1:2" x14ac:dyDescent="0.4">
      <c r="A10275" s="1">
        <v>0.41693386219713602</v>
      </c>
      <c r="B10275" s="1">
        <v>0.44665628175761302</v>
      </c>
    </row>
    <row r="10276" spans="1:2" x14ac:dyDescent="0.4">
      <c r="A10276" s="1">
        <v>0.666599635577938</v>
      </c>
      <c r="B10276" s="1">
        <v>0.26048317590928599</v>
      </c>
    </row>
    <row r="10277" spans="1:2" x14ac:dyDescent="0.4">
      <c r="A10277" s="1">
        <v>0.66394440256977505</v>
      </c>
      <c r="B10277" s="1">
        <v>0.24207289769690599</v>
      </c>
    </row>
    <row r="10278" spans="1:2" x14ac:dyDescent="0.4">
      <c r="A10278" s="1">
        <v>0.750158680197202</v>
      </c>
      <c r="B10278" s="1">
        <v>0.33588620182383</v>
      </c>
    </row>
    <row r="10279" spans="1:2" x14ac:dyDescent="0.4">
      <c r="A10279" s="1">
        <v>0.58850728689224596</v>
      </c>
      <c r="B10279" s="1">
        <v>0.35919284848101402</v>
      </c>
    </row>
    <row r="10280" spans="1:2" x14ac:dyDescent="0.4">
      <c r="A10280" s="1">
        <v>0.76463582065561497</v>
      </c>
      <c r="B10280" s="1">
        <v>0.33605162764138702</v>
      </c>
    </row>
    <row r="10281" spans="1:2" x14ac:dyDescent="0.4">
      <c r="A10281" s="1">
        <v>0.64961389700990502</v>
      </c>
      <c r="B10281" s="1">
        <v>0.25486479163421399</v>
      </c>
    </row>
    <row r="10282" spans="1:2" x14ac:dyDescent="0.4">
      <c r="A10282" s="1">
        <v>0.40845469041133198</v>
      </c>
      <c r="B10282" s="1">
        <v>0.60372175624201496</v>
      </c>
    </row>
    <row r="10283" spans="1:2" x14ac:dyDescent="0.4">
      <c r="A10283" s="1">
        <v>0.48447530129623101</v>
      </c>
      <c r="B10283" s="1">
        <v>0.36621936464582</v>
      </c>
    </row>
    <row r="10284" spans="1:2" x14ac:dyDescent="0.4">
      <c r="A10284" s="1">
        <v>0.78550728312642504</v>
      </c>
      <c r="B10284" s="1">
        <v>0.33863253553304701</v>
      </c>
    </row>
    <row r="10285" spans="1:2" x14ac:dyDescent="0.4">
      <c r="A10285" s="1">
        <v>0.68959129725898805</v>
      </c>
      <c r="B10285" s="1">
        <v>0.25930320838622001</v>
      </c>
    </row>
    <row r="10286" spans="1:2" x14ac:dyDescent="0.4">
      <c r="A10286" s="1">
        <v>0.574073471980036</v>
      </c>
      <c r="B10286" s="1">
        <v>0.33067847479955897</v>
      </c>
    </row>
    <row r="10287" spans="1:2" x14ac:dyDescent="0.4">
      <c r="A10287" s="1">
        <v>0.43532476610871101</v>
      </c>
      <c r="B10287" s="1">
        <v>0.48734241617741297</v>
      </c>
    </row>
    <row r="10288" spans="1:2" x14ac:dyDescent="0.4">
      <c r="A10288" s="1">
        <v>0.64180034908497097</v>
      </c>
      <c r="B10288" s="1">
        <v>0.239748328449505</v>
      </c>
    </row>
    <row r="10289" spans="1:2" x14ac:dyDescent="0.4">
      <c r="A10289" s="1">
        <v>0.37871362734068498</v>
      </c>
      <c r="B10289" s="1">
        <v>0.528607200062016</v>
      </c>
    </row>
    <row r="10290" spans="1:2" x14ac:dyDescent="0.4">
      <c r="A10290" s="1">
        <v>0.650178697117198</v>
      </c>
      <c r="B10290" s="1">
        <v>0.27164372067971598</v>
      </c>
    </row>
    <row r="10291" spans="1:2" x14ac:dyDescent="0.4">
      <c r="A10291" s="1">
        <v>0.81552081761375395</v>
      </c>
      <c r="B10291" s="1">
        <v>0.357514831594197</v>
      </c>
    </row>
    <row r="10292" spans="1:2" x14ac:dyDescent="0.4">
      <c r="A10292" s="1">
        <v>0.55949769321589304</v>
      </c>
      <c r="B10292" s="1">
        <v>0.37511842310391602</v>
      </c>
    </row>
    <row r="10293" spans="1:2" x14ac:dyDescent="0.4">
      <c r="A10293" s="1">
        <v>0.61546915761028098</v>
      </c>
      <c r="B10293" s="1">
        <v>0.26472402809830903</v>
      </c>
    </row>
    <row r="10294" spans="1:2" x14ac:dyDescent="0.4">
      <c r="A10294" s="1">
        <v>0.687619378642219</v>
      </c>
      <c r="B10294" s="1">
        <v>0.25920875480474298</v>
      </c>
    </row>
    <row r="10295" spans="1:2" x14ac:dyDescent="0.4">
      <c r="A10295" s="1">
        <v>0.51880695257672305</v>
      </c>
      <c r="B10295" s="1">
        <v>0.35370092810076198</v>
      </c>
    </row>
    <row r="10296" spans="1:2" x14ac:dyDescent="0.4">
      <c r="A10296" s="1">
        <v>0.40005456875920198</v>
      </c>
      <c r="B10296" s="1">
        <v>0.53852656398180199</v>
      </c>
    </row>
    <row r="10297" spans="1:2" x14ac:dyDescent="0.4">
      <c r="A10297" s="1">
        <v>0.53704168462333901</v>
      </c>
      <c r="B10297" s="1">
        <v>0.32030828255190003</v>
      </c>
    </row>
    <row r="10298" spans="1:2" x14ac:dyDescent="0.4">
      <c r="A10298" s="1">
        <v>0.53177655954660397</v>
      </c>
      <c r="B10298" s="1">
        <v>0.39491032029545198</v>
      </c>
    </row>
    <row r="10299" spans="1:2" x14ac:dyDescent="0.4">
      <c r="A10299" s="1">
        <v>0.424040677391465</v>
      </c>
      <c r="B10299" s="1">
        <v>0.44757925150310501</v>
      </c>
    </row>
    <row r="10300" spans="1:2" x14ac:dyDescent="0.4">
      <c r="A10300" s="1">
        <v>0.57031663096232699</v>
      </c>
      <c r="B10300" s="1">
        <v>0.42756988340577001</v>
      </c>
    </row>
    <row r="10301" spans="1:2" x14ac:dyDescent="0.4">
      <c r="A10301" s="1">
        <v>0.86728719826408396</v>
      </c>
      <c r="B10301" s="1">
        <v>0.30510926064976801</v>
      </c>
    </row>
    <row r="10302" spans="1:2" x14ac:dyDescent="0.4">
      <c r="A10302" s="1">
        <v>0.74170217466428301</v>
      </c>
      <c r="B10302" s="1">
        <v>0.28387432816028602</v>
      </c>
    </row>
    <row r="10303" spans="1:2" x14ac:dyDescent="0.4">
      <c r="A10303" s="1">
        <v>0.53671051256065905</v>
      </c>
      <c r="B10303" s="1">
        <v>0.207894956261578</v>
      </c>
    </row>
    <row r="10304" spans="1:2" x14ac:dyDescent="0.4">
      <c r="A10304" s="1">
        <v>0.66683742216679598</v>
      </c>
      <c r="B10304" s="1">
        <v>0.30399750468032299</v>
      </c>
    </row>
    <row r="10305" spans="1:2" x14ac:dyDescent="0.4">
      <c r="A10305" s="1">
        <v>0.414117048859794</v>
      </c>
      <c r="B10305" s="1">
        <v>0.39818023521138401</v>
      </c>
    </row>
    <row r="10306" spans="1:2" x14ac:dyDescent="0.4">
      <c r="A10306" s="1">
        <v>0.55402557350327397</v>
      </c>
      <c r="B10306" s="1">
        <v>0.227308974760149</v>
      </c>
    </row>
    <row r="10307" spans="1:2" x14ac:dyDescent="0.4">
      <c r="A10307" s="1">
        <v>0.68995008112336997</v>
      </c>
      <c r="B10307" s="1">
        <v>0.292266165845665</v>
      </c>
    </row>
    <row r="10308" spans="1:2" x14ac:dyDescent="0.4">
      <c r="A10308" s="1">
        <v>0.39229406712960402</v>
      </c>
      <c r="B10308" s="1">
        <v>0.56671098771242101</v>
      </c>
    </row>
    <row r="10309" spans="1:2" x14ac:dyDescent="0.4">
      <c r="A10309" s="1">
        <v>0.58914553971378103</v>
      </c>
      <c r="B10309" s="1">
        <v>0.39437153354340299</v>
      </c>
    </row>
    <row r="10310" spans="1:2" x14ac:dyDescent="0.4">
      <c r="A10310" s="1">
        <v>0.414924079672985</v>
      </c>
      <c r="B10310" s="1">
        <v>0.43088171379711798</v>
      </c>
    </row>
    <row r="10311" spans="1:2" x14ac:dyDescent="0.4">
      <c r="A10311" s="1">
        <v>0.43590676622879199</v>
      </c>
      <c r="B10311" s="1">
        <v>0.56882588466074901</v>
      </c>
    </row>
    <row r="10312" spans="1:2" x14ac:dyDescent="0.4">
      <c r="A10312" s="1">
        <v>0.63144930533111798</v>
      </c>
      <c r="B10312" s="1">
        <v>0.26055467800287202</v>
      </c>
    </row>
    <row r="10313" spans="1:2" x14ac:dyDescent="0.4">
      <c r="A10313" s="1">
        <v>0.61682491893383296</v>
      </c>
      <c r="B10313" s="1">
        <v>0.393595369700938</v>
      </c>
    </row>
    <row r="10314" spans="1:2" x14ac:dyDescent="0.4">
      <c r="A10314" s="1">
        <v>0.523265617033286</v>
      </c>
      <c r="B10314" s="1">
        <v>0.21225878826231401</v>
      </c>
    </row>
    <row r="10315" spans="1:2" x14ac:dyDescent="0.4">
      <c r="A10315" s="1">
        <v>0.47858991237595</v>
      </c>
      <c r="B10315" s="1">
        <v>0.235076110275214</v>
      </c>
    </row>
    <row r="10316" spans="1:2" x14ac:dyDescent="0.4">
      <c r="A10316" s="1">
        <v>0.44285571612263802</v>
      </c>
      <c r="B10316" s="1">
        <v>0.64377705789436301</v>
      </c>
    </row>
    <row r="10317" spans="1:2" x14ac:dyDescent="0.4">
      <c r="A10317" s="1">
        <v>0.64765623366563896</v>
      </c>
      <c r="B10317" s="1">
        <v>0.304583203999091</v>
      </c>
    </row>
    <row r="10318" spans="1:2" x14ac:dyDescent="0.4">
      <c r="A10318" s="1">
        <v>0.87025959145142096</v>
      </c>
      <c r="B10318" s="1">
        <v>0.31043070539538398</v>
      </c>
    </row>
    <row r="10319" spans="1:2" x14ac:dyDescent="0.4">
      <c r="A10319" s="1">
        <v>0.73158362347976502</v>
      </c>
      <c r="B10319" s="1">
        <v>0.27009237008096598</v>
      </c>
    </row>
    <row r="10320" spans="1:2" x14ac:dyDescent="0.4">
      <c r="A10320" s="1">
        <v>0.43810092938442102</v>
      </c>
      <c r="B10320" s="1">
        <v>0.43486763107149901</v>
      </c>
    </row>
    <row r="10321" spans="1:2" x14ac:dyDescent="0.4">
      <c r="A10321" s="1">
        <v>0.44646369711535699</v>
      </c>
      <c r="B10321" s="1">
        <v>0.47004732971323898</v>
      </c>
    </row>
    <row r="10322" spans="1:2" x14ac:dyDescent="0.4">
      <c r="A10322" s="1">
        <v>0.66759980399193497</v>
      </c>
      <c r="B10322" s="1">
        <v>0.247506999966952</v>
      </c>
    </row>
    <row r="10323" spans="1:2" x14ac:dyDescent="0.4">
      <c r="A10323" s="1">
        <v>0.39250785208085598</v>
      </c>
      <c r="B10323" s="1">
        <v>0.62246502243717505</v>
      </c>
    </row>
    <row r="10324" spans="1:2" x14ac:dyDescent="0.4">
      <c r="A10324" s="1">
        <v>0.64460384862659004</v>
      </c>
      <c r="B10324" s="1">
        <v>0.28889461423428098</v>
      </c>
    </row>
    <row r="10325" spans="1:2" x14ac:dyDescent="0.4">
      <c r="A10325" s="1">
        <v>0.61525576289864303</v>
      </c>
      <c r="B10325" s="1">
        <v>0.275872538310104</v>
      </c>
    </row>
    <row r="10326" spans="1:2" x14ac:dyDescent="0.4">
      <c r="A10326" s="1">
        <v>0.61512461024695098</v>
      </c>
      <c r="B10326" s="1">
        <v>0.29128118852694102</v>
      </c>
    </row>
    <row r="10327" spans="1:2" x14ac:dyDescent="0.4">
      <c r="A10327" s="1">
        <v>0.61299202428413702</v>
      </c>
      <c r="B10327" s="1">
        <v>0.31952056294077602</v>
      </c>
    </row>
    <row r="10328" spans="1:2" x14ac:dyDescent="0.4">
      <c r="A10328" s="1">
        <v>0.42536049050448199</v>
      </c>
      <c r="B10328" s="1">
        <v>0.55877014983554796</v>
      </c>
    </row>
    <row r="10329" spans="1:2" x14ac:dyDescent="0.4">
      <c r="A10329" s="1">
        <v>0.42294528523368702</v>
      </c>
      <c r="B10329" s="1">
        <v>2.3227293756741698</v>
      </c>
    </row>
    <row r="10330" spans="1:2" x14ac:dyDescent="0.4">
      <c r="A10330" s="1">
        <v>0.65105075403807899</v>
      </c>
      <c r="B10330" s="1">
        <v>0.22114343187003899</v>
      </c>
    </row>
    <row r="10331" spans="1:2" x14ac:dyDescent="0.4">
      <c r="A10331" s="1">
        <v>0.56515177609758305</v>
      </c>
      <c r="B10331" s="1">
        <v>0.43055052111134601</v>
      </c>
    </row>
    <row r="10332" spans="1:2" x14ac:dyDescent="0.4">
      <c r="A10332" s="1">
        <v>0.46722691530327398</v>
      </c>
      <c r="B10332" s="1">
        <v>0.48106878324920099</v>
      </c>
    </row>
    <row r="10333" spans="1:2" x14ac:dyDescent="0.4">
      <c r="A10333" s="1">
        <v>0.86156100212508102</v>
      </c>
      <c r="B10333" s="1">
        <v>0.22576024068301601</v>
      </c>
    </row>
    <row r="10334" spans="1:2" x14ac:dyDescent="0.4">
      <c r="A10334" s="1">
        <v>0.87930665950623299</v>
      </c>
      <c r="B10334" s="1">
        <v>0.232830959767754</v>
      </c>
    </row>
    <row r="10335" spans="1:2" x14ac:dyDescent="0.4">
      <c r="A10335" s="1">
        <v>0.65712237755408898</v>
      </c>
      <c r="B10335" s="1">
        <v>0.23945647180670901</v>
      </c>
    </row>
    <row r="10336" spans="1:2" x14ac:dyDescent="0.4">
      <c r="A10336" s="1">
        <v>0.620254915431662</v>
      </c>
      <c r="B10336" s="1">
        <v>0.26521360860430498</v>
      </c>
    </row>
    <row r="10337" spans="1:2" x14ac:dyDescent="0.4">
      <c r="A10337" s="1">
        <v>0.43186904072591498</v>
      </c>
      <c r="B10337" s="1">
        <v>1.6155309068127901</v>
      </c>
    </row>
    <row r="10338" spans="1:2" x14ac:dyDescent="0.4">
      <c r="A10338" s="1">
        <v>0.59734581196285597</v>
      </c>
      <c r="B10338" s="1">
        <v>0.30090118472543798</v>
      </c>
    </row>
    <row r="10339" spans="1:2" x14ac:dyDescent="0.4">
      <c r="A10339" s="1">
        <v>0.43996726987617701</v>
      </c>
      <c r="B10339" s="1">
        <v>1.42609388788865</v>
      </c>
    </row>
    <row r="10340" spans="1:2" x14ac:dyDescent="0.4">
      <c r="A10340" s="1">
        <v>0.40834549080692301</v>
      </c>
      <c r="B10340" s="1">
        <v>0.79078715933900301</v>
      </c>
    </row>
    <row r="10341" spans="1:2" x14ac:dyDescent="0.4">
      <c r="A10341" s="1">
        <v>0.603127667762824</v>
      </c>
      <c r="B10341" s="1">
        <v>0.27553686711255099</v>
      </c>
    </row>
    <row r="10342" spans="1:2" x14ac:dyDescent="0.4">
      <c r="A10342" s="1">
        <v>0.649876782392796</v>
      </c>
      <c r="B10342" s="1">
        <v>0.27046881888531299</v>
      </c>
    </row>
    <row r="10343" spans="1:2" x14ac:dyDescent="0.4">
      <c r="A10343" s="1">
        <v>0.65986792660526306</v>
      </c>
      <c r="B10343" s="1">
        <v>0.26815115645763599</v>
      </c>
    </row>
    <row r="10344" spans="1:2" x14ac:dyDescent="0.4">
      <c r="A10344" s="1">
        <v>0.69909360167111501</v>
      </c>
      <c r="B10344" s="1">
        <v>0.242039496827371</v>
      </c>
    </row>
    <row r="10345" spans="1:2" x14ac:dyDescent="0.4">
      <c r="A10345" s="1">
        <v>0.59352867166872603</v>
      </c>
      <c r="B10345" s="1">
        <v>0.27908829682004199</v>
      </c>
    </row>
    <row r="10346" spans="1:2" x14ac:dyDescent="0.4">
      <c r="A10346" s="1">
        <v>0.80316294348780004</v>
      </c>
      <c r="B10346" s="1">
        <v>0.31971583016906802</v>
      </c>
    </row>
    <row r="10347" spans="1:2" x14ac:dyDescent="0.4">
      <c r="A10347" s="1">
        <v>0.418839637723873</v>
      </c>
      <c r="B10347" s="1">
        <v>0.92281040116317503</v>
      </c>
    </row>
    <row r="10348" spans="1:2" x14ac:dyDescent="0.4">
      <c r="A10348" s="1">
        <v>0.41935785603658998</v>
      </c>
      <c r="B10348" s="1">
        <v>0.43456908075182799</v>
      </c>
    </row>
    <row r="10349" spans="1:2" x14ac:dyDescent="0.4">
      <c r="A10349" s="1">
        <v>0.61281721726228999</v>
      </c>
      <c r="B10349" s="1">
        <v>0.29157319628275002</v>
      </c>
    </row>
    <row r="10350" spans="1:2" x14ac:dyDescent="0.4">
      <c r="A10350" s="1">
        <v>0.62284937808944096</v>
      </c>
      <c r="B10350" s="1">
        <v>0.29805132074535501</v>
      </c>
    </row>
    <row r="10351" spans="1:2" x14ac:dyDescent="0.4">
      <c r="A10351" s="1">
        <v>0.59918987026167303</v>
      </c>
      <c r="B10351" s="1">
        <v>0.43817022866317701</v>
      </c>
    </row>
    <row r="10352" spans="1:2" x14ac:dyDescent="0.4">
      <c r="A10352" s="1">
        <v>0.85391169686969504</v>
      </c>
      <c r="B10352" s="1">
        <v>0.21435975435530899</v>
      </c>
    </row>
    <row r="10353" spans="1:2" x14ac:dyDescent="0.4">
      <c r="A10353" s="1">
        <v>0.59554783504146203</v>
      </c>
      <c r="B10353" s="1">
        <v>0.28278659336341599</v>
      </c>
    </row>
    <row r="10354" spans="1:2" x14ac:dyDescent="0.4">
      <c r="A10354" s="1">
        <v>0.60313262879680296</v>
      </c>
      <c r="B10354" s="1">
        <v>0.35417296634628198</v>
      </c>
    </row>
    <row r="10355" spans="1:2" x14ac:dyDescent="0.4">
      <c r="A10355" s="1">
        <v>0.62374179246043304</v>
      </c>
      <c r="B10355" s="1">
        <v>0.27904701516342201</v>
      </c>
    </row>
    <row r="10356" spans="1:2" x14ac:dyDescent="0.4">
      <c r="A10356" s="1">
        <v>0.45933420588971502</v>
      </c>
      <c r="B10356" s="1">
        <v>0.41894574910649202</v>
      </c>
    </row>
    <row r="10357" spans="1:2" x14ac:dyDescent="0.4">
      <c r="A10357" s="1">
        <v>0.67557640466818902</v>
      </c>
      <c r="B10357" s="1">
        <v>0.34339067560070002</v>
      </c>
    </row>
    <row r="10358" spans="1:2" x14ac:dyDescent="0.4">
      <c r="A10358" s="1">
        <v>0.414657821350014</v>
      </c>
      <c r="B10358" s="1">
        <v>0.48195137803669802</v>
      </c>
    </row>
    <row r="10359" spans="1:2" x14ac:dyDescent="0.4">
      <c r="A10359" s="1">
        <v>0.873075942331628</v>
      </c>
      <c r="B10359" s="1">
        <v>0.27633000639101102</v>
      </c>
    </row>
    <row r="10360" spans="1:2" x14ac:dyDescent="0.4">
      <c r="A10360" s="1">
        <v>0.51574511242827903</v>
      </c>
      <c r="B10360" s="1">
        <v>0.64855611966012605</v>
      </c>
    </row>
    <row r="10361" spans="1:2" x14ac:dyDescent="0.4">
      <c r="A10361" s="1">
        <v>0.55979950348808505</v>
      </c>
      <c r="B10361" s="1">
        <v>0.56620089920930905</v>
      </c>
    </row>
    <row r="10362" spans="1:2" x14ac:dyDescent="0.4">
      <c r="A10362" s="1">
        <v>0.424544057743862</v>
      </c>
      <c r="B10362" s="1">
        <v>0.43581169241912499</v>
      </c>
    </row>
    <row r="10363" spans="1:2" x14ac:dyDescent="0.4">
      <c r="A10363" s="1">
        <v>0.65893468187677895</v>
      </c>
      <c r="B10363" s="1">
        <v>0.23574978219678899</v>
      </c>
    </row>
    <row r="10364" spans="1:2" x14ac:dyDescent="0.4">
      <c r="A10364" s="1">
        <v>0.44730135836468798</v>
      </c>
      <c r="B10364" s="1">
        <v>1.5882505641710101</v>
      </c>
    </row>
    <row r="10365" spans="1:2" x14ac:dyDescent="0.4">
      <c r="A10365" s="1">
        <v>0.83013365898008795</v>
      </c>
      <c r="B10365" s="1">
        <v>0.32237045064002101</v>
      </c>
    </row>
    <row r="10366" spans="1:2" x14ac:dyDescent="0.4">
      <c r="A10366" s="1">
        <v>0.57474442980910401</v>
      </c>
      <c r="B10366" s="1">
        <v>0.31610874158297603</v>
      </c>
    </row>
    <row r="10367" spans="1:2" x14ac:dyDescent="0.4">
      <c r="A10367" s="1">
        <v>0.54353220897008403</v>
      </c>
      <c r="B10367" s="1">
        <v>0.42224916425308201</v>
      </c>
    </row>
    <row r="10368" spans="1:2" x14ac:dyDescent="0.4">
      <c r="A10368" s="1">
        <v>0.41625864901926302</v>
      </c>
      <c r="B10368" s="1">
        <v>0.99392843442067103</v>
      </c>
    </row>
    <row r="10369" spans="1:2" x14ac:dyDescent="0.4">
      <c r="A10369" s="1">
        <v>0.605535718487616</v>
      </c>
      <c r="B10369" s="1">
        <v>0.30435863928874002</v>
      </c>
    </row>
    <row r="10370" spans="1:2" x14ac:dyDescent="0.4">
      <c r="A10370" s="1">
        <v>0.58956724852308995</v>
      </c>
      <c r="B10370" s="1">
        <v>0.35134577510785397</v>
      </c>
    </row>
    <row r="10371" spans="1:2" x14ac:dyDescent="0.4">
      <c r="A10371" s="1">
        <v>0.40630301509389999</v>
      </c>
      <c r="B10371" s="1">
        <v>0.59869836354377304</v>
      </c>
    </row>
    <row r="10372" spans="1:2" x14ac:dyDescent="0.4">
      <c r="A10372" s="1">
        <v>0.69525009080975497</v>
      </c>
      <c r="B10372" s="1">
        <v>0.323559886585704</v>
      </c>
    </row>
    <row r="10373" spans="1:2" x14ac:dyDescent="0.4">
      <c r="A10373" s="1">
        <v>0.62943377804769196</v>
      </c>
      <c r="B10373" s="1">
        <v>0.36677570398516002</v>
      </c>
    </row>
    <row r="10374" spans="1:2" x14ac:dyDescent="0.4">
      <c r="A10374" s="1">
        <v>0.69052833976435501</v>
      </c>
      <c r="B10374" s="1">
        <v>0.26663907266973003</v>
      </c>
    </row>
    <row r="10375" spans="1:2" x14ac:dyDescent="0.4">
      <c r="A10375" s="1">
        <v>0.68861679774228701</v>
      </c>
      <c r="B10375" s="1">
        <v>0.30373594453194402</v>
      </c>
    </row>
    <row r="10376" spans="1:2" x14ac:dyDescent="0.4">
      <c r="A10376" s="1">
        <v>0.68829200279036395</v>
      </c>
      <c r="B10376" s="1">
        <v>0.35842123039316898</v>
      </c>
    </row>
    <row r="10377" spans="1:2" x14ac:dyDescent="0.4">
      <c r="A10377" s="1">
        <v>0.70072249196996605</v>
      </c>
      <c r="B10377" s="1">
        <v>0.266009290905944</v>
      </c>
    </row>
    <row r="10378" spans="1:2" x14ac:dyDescent="0.4">
      <c r="A10378" s="1">
        <v>0.74036551119983496</v>
      </c>
      <c r="B10378" s="1">
        <v>0.34798081783399298</v>
      </c>
    </row>
    <row r="10379" spans="1:2" x14ac:dyDescent="0.4">
      <c r="A10379" s="1">
        <v>0.694458722719549</v>
      </c>
      <c r="B10379" s="1">
        <v>0.227583462402112</v>
      </c>
    </row>
    <row r="10380" spans="1:2" x14ac:dyDescent="0.4">
      <c r="A10380" s="1">
        <v>0.62860716828750496</v>
      </c>
      <c r="B10380" s="1">
        <v>0.284620508647763</v>
      </c>
    </row>
    <row r="10381" spans="1:2" x14ac:dyDescent="0.4">
      <c r="A10381" s="1">
        <v>0.43325202921197897</v>
      </c>
      <c r="B10381" s="1">
        <v>0.74345301168323097</v>
      </c>
    </row>
    <row r="10382" spans="1:2" x14ac:dyDescent="0.4">
      <c r="A10382" s="1">
        <v>0.56033305715168302</v>
      </c>
      <c r="B10382" s="1">
        <v>0.31113577466337999</v>
      </c>
    </row>
    <row r="10383" spans="1:2" x14ac:dyDescent="0.4">
      <c r="A10383" s="1">
        <v>0.74290324552197295</v>
      </c>
      <c r="B10383" s="1">
        <v>0.35190804297912498</v>
      </c>
    </row>
    <row r="10384" spans="1:2" x14ac:dyDescent="0.4">
      <c r="A10384" s="1">
        <v>0.85299050329327397</v>
      </c>
      <c r="B10384" s="1">
        <v>0.20736730881210799</v>
      </c>
    </row>
    <row r="10385" spans="1:2" x14ac:dyDescent="0.4">
      <c r="A10385" s="1">
        <v>0.80968075813058604</v>
      </c>
      <c r="B10385" s="1">
        <v>0.33058383787419798</v>
      </c>
    </row>
    <row r="10386" spans="1:2" x14ac:dyDescent="0.4">
      <c r="A10386" s="1">
        <v>0.61204636283258396</v>
      </c>
      <c r="B10386" s="1">
        <v>0.20324110425563</v>
      </c>
    </row>
    <row r="10387" spans="1:2" x14ac:dyDescent="0.4">
      <c r="A10387" s="1">
        <v>0.50975648644785398</v>
      </c>
      <c r="B10387" s="1">
        <v>0.36000673180567599</v>
      </c>
    </row>
    <row r="10388" spans="1:2" x14ac:dyDescent="0.4">
      <c r="A10388" s="1">
        <v>0.85324362850555502</v>
      </c>
      <c r="B10388" s="1">
        <v>0.21603019725521999</v>
      </c>
    </row>
    <row r="10389" spans="1:2" x14ac:dyDescent="0.4">
      <c r="A10389" s="1">
        <v>0.66126809429099398</v>
      </c>
      <c r="B10389" s="1">
        <v>0.28660600958087401</v>
      </c>
    </row>
    <row r="10390" spans="1:2" x14ac:dyDescent="0.4">
      <c r="A10390" s="1">
        <v>0.57829939547485798</v>
      </c>
      <c r="B10390" s="1">
        <v>0.32922610420127901</v>
      </c>
    </row>
    <row r="10391" spans="1:2" x14ac:dyDescent="0.4">
      <c r="A10391" s="1">
        <v>0.42194582679250803</v>
      </c>
      <c r="B10391" s="1">
        <v>0.71431033395496801</v>
      </c>
    </row>
    <row r="10392" spans="1:2" x14ac:dyDescent="0.4">
      <c r="A10392" s="1">
        <v>0.64657806861537104</v>
      </c>
      <c r="B10392" s="1">
        <v>0.27046580030440698</v>
      </c>
    </row>
    <row r="10393" spans="1:2" x14ac:dyDescent="0.4">
      <c r="A10393" s="1">
        <v>0.73103738965583398</v>
      </c>
      <c r="B10393" s="1">
        <v>0.34758504518001598</v>
      </c>
    </row>
    <row r="10394" spans="1:2" x14ac:dyDescent="0.4">
      <c r="A10394" s="1">
        <v>0.425363287146027</v>
      </c>
      <c r="B10394" s="1">
        <v>0.93326801438352702</v>
      </c>
    </row>
    <row r="10395" spans="1:2" x14ac:dyDescent="0.4">
      <c r="A10395" s="1">
        <v>0.50722405988026698</v>
      </c>
      <c r="B10395" s="1">
        <v>0.42241680876740101</v>
      </c>
    </row>
    <row r="10396" spans="1:2" x14ac:dyDescent="0.4">
      <c r="A10396" s="1">
        <v>0.83224312818366197</v>
      </c>
      <c r="B10396" s="1">
        <v>0.198795580189747</v>
      </c>
    </row>
    <row r="10397" spans="1:2" x14ac:dyDescent="0.4">
      <c r="A10397" s="1">
        <v>0.51946393104491495</v>
      </c>
      <c r="B10397" s="1">
        <v>0.40305260845089902</v>
      </c>
    </row>
    <row r="10398" spans="1:2" x14ac:dyDescent="0.4">
      <c r="A10398" s="1">
        <v>0.54516892293832497</v>
      </c>
      <c r="B10398" s="1">
        <v>0.38653108672275999</v>
      </c>
    </row>
    <row r="10399" spans="1:2" x14ac:dyDescent="0.4">
      <c r="A10399" s="1">
        <v>0.52752848537548103</v>
      </c>
      <c r="B10399" s="1">
        <v>0.42321910038767702</v>
      </c>
    </row>
    <row r="10400" spans="1:2" x14ac:dyDescent="0.4">
      <c r="A10400" s="1">
        <v>0.67456988984827904</v>
      </c>
      <c r="B10400" s="1">
        <v>0.26836440971055397</v>
      </c>
    </row>
    <row r="10401" spans="1:2" x14ac:dyDescent="0.4">
      <c r="A10401" s="1">
        <v>0.45161886221073499</v>
      </c>
      <c r="B10401" s="1">
        <v>0.56208022659161205</v>
      </c>
    </row>
    <row r="10402" spans="1:2" x14ac:dyDescent="0.4">
      <c r="A10402" s="1">
        <v>0.70244949140602697</v>
      </c>
      <c r="B10402" s="1">
        <v>0.27624739737306903</v>
      </c>
    </row>
    <row r="10403" spans="1:2" x14ac:dyDescent="0.4">
      <c r="A10403" s="1">
        <v>0.64838778173381695</v>
      </c>
      <c r="B10403" s="1">
        <v>0.36804129410360098</v>
      </c>
    </row>
    <row r="10404" spans="1:2" x14ac:dyDescent="0.4">
      <c r="A10404" s="1">
        <v>0.49030001378282601</v>
      </c>
      <c r="B10404" s="1">
        <v>0.40010400108189698</v>
      </c>
    </row>
    <row r="10405" spans="1:2" x14ac:dyDescent="0.4">
      <c r="A10405" s="1">
        <v>0.63905101675840903</v>
      </c>
      <c r="B10405" s="1">
        <v>0.27638480255917802</v>
      </c>
    </row>
    <row r="10406" spans="1:2" x14ac:dyDescent="0.4">
      <c r="A10406" s="1">
        <v>0.51990761420582698</v>
      </c>
      <c r="B10406" s="1">
        <v>0.371894026400517</v>
      </c>
    </row>
    <row r="10407" spans="1:2" x14ac:dyDescent="0.4">
      <c r="A10407" s="1">
        <v>0.75669538767238498</v>
      </c>
      <c r="B10407" s="1">
        <v>0.31119132516264197</v>
      </c>
    </row>
    <row r="10408" spans="1:2" x14ac:dyDescent="0.4">
      <c r="A10408" s="1">
        <v>0.62514219976068697</v>
      </c>
      <c r="B10408" s="1">
        <v>0.27522514085744199</v>
      </c>
    </row>
    <row r="10409" spans="1:2" x14ac:dyDescent="0.4">
      <c r="A10409" s="1">
        <v>0.66260963268397999</v>
      </c>
      <c r="B10409" s="1">
        <v>0.28495405197367601</v>
      </c>
    </row>
    <row r="10410" spans="1:2" x14ac:dyDescent="0.4">
      <c r="A10410" s="1">
        <v>0.44969882042646098</v>
      </c>
      <c r="B10410" s="1">
        <v>0.46317544720185999</v>
      </c>
    </row>
    <row r="10411" spans="1:2" x14ac:dyDescent="0.4">
      <c r="A10411" s="1">
        <v>0.58196577304151897</v>
      </c>
      <c r="B10411" s="1">
        <v>0.29961230514923798</v>
      </c>
    </row>
    <row r="10412" spans="1:2" x14ac:dyDescent="0.4">
      <c r="A10412" s="1">
        <v>0.61174816973953505</v>
      </c>
      <c r="B10412" s="1">
        <v>0.30792827693111602</v>
      </c>
    </row>
    <row r="10413" spans="1:2" x14ac:dyDescent="0.4">
      <c r="A10413" s="1">
        <v>0.67692849310680803</v>
      </c>
      <c r="B10413" s="1">
        <v>0.240499905991017</v>
      </c>
    </row>
    <row r="10414" spans="1:2" x14ac:dyDescent="0.4">
      <c r="A10414" s="1">
        <v>0.448302856010872</v>
      </c>
      <c r="B10414" s="1">
        <v>0.39965195770517298</v>
      </c>
    </row>
    <row r="10415" spans="1:2" x14ac:dyDescent="0.4">
      <c r="A10415" s="1">
        <v>0.57877162642010205</v>
      </c>
      <c r="B10415" s="1">
        <v>0.22826935026317899</v>
      </c>
    </row>
    <row r="10416" spans="1:2" x14ac:dyDescent="0.4">
      <c r="A10416" s="1">
        <v>0.381563856467732</v>
      </c>
      <c r="B10416" s="1">
        <v>0.69039381943304501</v>
      </c>
    </row>
    <row r="10417" spans="1:2" x14ac:dyDescent="0.4">
      <c r="A10417" s="1">
        <v>0.66343382683017404</v>
      </c>
      <c r="B10417" s="1">
        <v>0.24456634542707301</v>
      </c>
    </row>
    <row r="10418" spans="1:2" x14ac:dyDescent="0.4">
      <c r="A10418" s="1">
        <v>0.88321518849351299</v>
      </c>
      <c r="B10418" s="1">
        <v>0.22658927209660401</v>
      </c>
    </row>
    <row r="10419" spans="1:2" x14ac:dyDescent="0.4">
      <c r="A10419" s="1">
        <v>0.72260804429926895</v>
      </c>
      <c r="B10419" s="1">
        <v>0.36996865327161599</v>
      </c>
    </row>
    <row r="10420" spans="1:2" x14ac:dyDescent="0.4">
      <c r="A10420" s="1">
        <v>0.62537093513112596</v>
      </c>
      <c r="B10420" s="1">
        <v>0.22761245886655601</v>
      </c>
    </row>
    <row r="10421" spans="1:2" x14ac:dyDescent="0.4">
      <c r="A10421" s="1">
        <v>0.75255795974734097</v>
      </c>
      <c r="B10421" s="1">
        <v>0.243730852516266</v>
      </c>
    </row>
    <row r="10422" spans="1:2" x14ac:dyDescent="0.4">
      <c r="A10422" s="1">
        <v>0.43191379111856099</v>
      </c>
      <c r="B10422" s="1">
        <v>0.54693965633102404</v>
      </c>
    </row>
    <row r="10423" spans="1:2" x14ac:dyDescent="0.4">
      <c r="A10423" s="1">
        <v>0.42505769140302102</v>
      </c>
      <c r="B10423" s="1">
        <v>1.34714364543371</v>
      </c>
    </row>
    <row r="10424" spans="1:2" x14ac:dyDescent="0.4">
      <c r="A10424" s="1">
        <v>0.64448576012325298</v>
      </c>
      <c r="B10424" s="1">
        <v>0.27136238327050499</v>
      </c>
    </row>
    <row r="10425" spans="1:2" x14ac:dyDescent="0.4">
      <c r="A10425" s="1">
        <v>0.69204884202012595</v>
      </c>
      <c r="B10425" s="1">
        <v>0.367060651485068</v>
      </c>
    </row>
    <row r="10426" spans="1:2" x14ac:dyDescent="0.4">
      <c r="A10426" s="1">
        <v>0.87719671974495095</v>
      </c>
      <c r="B10426" s="1">
        <v>0.28489300483905899</v>
      </c>
    </row>
    <row r="10427" spans="1:2" x14ac:dyDescent="0.4">
      <c r="A10427" s="1">
        <v>0.64417513520389802</v>
      </c>
      <c r="B10427" s="1">
        <v>0.32018846809440199</v>
      </c>
    </row>
    <row r="10428" spans="1:2" x14ac:dyDescent="0.4">
      <c r="A10428" s="1">
        <v>0.61159250196053305</v>
      </c>
      <c r="B10428" s="1">
        <v>0.292454576515711</v>
      </c>
    </row>
    <row r="10429" spans="1:2" x14ac:dyDescent="0.4">
      <c r="A10429" s="1">
        <v>0.75235914240373403</v>
      </c>
      <c r="B10429" s="1">
        <v>0.32255273587109501</v>
      </c>
    </row>
    <row r="10430" spans="1:2" x14ac:dyDescent="0.4">
      <c r="A10430" s="1">
        <v>0.56484797686039601</v>
      </c>
      <c r="B10430" s="1">
        <v>0.48859130041166499</v>
      </c>
    </row>
    <row r="10431" spans="1:2" x14ac:dyDescent="0.4">
      <c r="A10431" s="1">
        <v>0.43176707834835198</v>
      </c>
      <c r="B10431" s="1">
        <v>0.92783953492863702</v>
      </c>
    </row>
    <row r="10432" spans="1:2" x14ac:dyDescent="0.4">
      <c r="A10432" s="1">
        <v>0.58764665371999003</v>
      </c>
      <c r="B10432" s="1">
        <v>0.242695793234707</v>
      </c>
    </row>
    <row r="10433" spans="1:2" x14ac:dyDescent="0.4">
      <c r="A10433" s="1">
        <v>0.64149450520051599</v>
      </c>
      <c r="B10433" s="1">
        <v>0.26439746017371801</v>
      </c>
    </row>
    <row r="10434" spans="1:2" x14ac:dyDescent="0.4">
      <c r="A10434" s="1">
        <v>0.68998949374914398</v>
      </c>
      <c r="B10434" s="1">
        <v>0.33092108107200502</v>
      </c>
    </row>
    <row r="10435" spans="1:2" x14ac:dyDescent="0.4">
      <c r="A10435" s="1">
        <v>0.53566876159805099</v>
      </c>
      <c r="B10435" s="1">
        <v>0.36465225591292899</v>
      </c>
    </row>
    <row r="10436" spans="1:2" x14ac:dyDescent="0.4">
      <c r="A10436" s="1">
        <v>0.68001710714721997</v>
      </c>
      <c r="B10436" s="1">
        <v>0.264792419370184</v>
      </c>
    </row>
    <row r="10437" spans="1:2" x14ac:dyDescent="0.4">
      <c r="A10437" s="1">
        <v>0.46174054480424498</v>
      </c>
      <c r="B10437" s="1">
        <v>2.1150436131886301</v>
      </c>
    </row>
    <row r="10438" spans="1:2" x14ac:dyDescent="0.4">
      <c r="A10438" s="1">
        <v>0.43462434995545102</v>
      </c>
      <c r="B10438" s="1">
        <v>1.0801644597439199</v>
      </c>
    </row>
    <row r="10439" spans="1:2" x14ac:dyDescent="0.4">
      <c r="A10439" s="1">
        <v>0.82754922650631901</v>
      </c>
      <c r="B10439" s="1">
        <v>0.206581983855541</v>
      </c>
    </row>
    <row r="10440" spans="1:2" x14ac:dyDescent="0.4">
      <c r="A10440" s="1">
        <v>0.52766119910353904</v>
      </c>
      <c r="B10440" s="1">
        <v>0.39782104738984297</v>
      </c>
    </row>
    <row r="10441" spans="1:2" x14ac:dyDescent="0.4">
      <c r="A10441" s="1">
        <v>0.69191136202936898</v>
      </c>
      <c r="B10441" s="1">
        <v>0.36037820829884099</v>
      </c>
    </row>
    <row r="10442" spans="1:2" x14ac:dyDescent="0.4">
      <c r="A10442" s="1">
        <v>0.61957651210178299</v>
      </c>
      <c r="B10442" s="1">
        <v>0.35913291932367802</v>
      </c>
    </row>
    <row r="10443" spans="1:2" x14ac:dyDescent="0.4">
      <c r="A10443" s="1">
        <v>0.59770100899221901</v>
      </c>
      <c r="B10443" s="1">
        <v>0.27227931265636102</v>
      </c>
    </row>
    <row r="10444" spans="1:2" x14ac:dyDescent="0.4">
      <c r="A10444" s="1">
        <v>0.47785912250740897</v>
      </c>
      <c r="B10444" s="1">
        <v>0.19604472325828501</v>
      </c>
    </row>
    <row r="10445" spans="1:2" x14ac:dyDescent="0.4">
      <c r="A10445" s="1">
        <v>0.70473208666033405</v>
      </c>
      <c r="B10445" s="1">
        <v>0.25579292847090501</v>
      </c>
    </row>
    <row r="10446" spans="1:2" x14ac:dyDescent="0.4">
      <c r="A10446" s="1">
        <v>0.42670651415293098</v>
      </c>
      <c r="B10446" s="1">
        <v>0.44136592910123901</v>
      </c>
    </row>
    <row r="10447" spans="1:2" x14ac:dyDescent="0.4">
      <c r="A10447" s="1">
        <v>0.60570340797487998</v>
      </c>
      <c r="B10447" s="1">
        <v>0.29579411586951698</v>
      </c>
    </row>
    <row r="10448" spans="1:2" x14ac:dyDescent="0.4">
      <c r="A10448" s="1">
        <v>0.51750166443775503</v>
      </c>
      <c r="B10448" s="1">
        <v>0.227871810407865</v>
      </c>
    </row>
    <row r="10449" spans="1:2" x14ac:dyDescent="0.4">
      <c r="A10449" s="1">
        <v>0.44925274896698097</v>
      </c>
      <c r="B10449" s="1">
        <v>0.40626013557233898</v>
      </c>
    </row>
    <row r="10450" spans="1:2" x14ac:dyDescent="0.4">
      <c r="A10450" s="1">
        <v>0.62810762850498303</v>
      </c>
      <c r="B10450" s="1">
        <v>0.31633785657984498</v>
      </c>
    </row>
    <row r="10451" spans="1:2" x14ac:dyDescent="0.4">
      <c r="A10451" s="1">
        <v>0.63943689741085596</v>
      </c>
      <c r="B10451" s="1">
        <v>0.240483754318388</v>
      </c>
    </row>
    <row r="10452" spans="1:2" x14ac:dyDescent="0.4">
      <c r="A10452" s="1">
        <v>0.66110485918258599</v>
      </c>
      <c r="B10452" s="1">
        <v>0.25224156387868002</v>
      </c>
    </row>
    <row r="10453" spans="1:2" x14ac:dyDescent="0.4">
      <c r="A10453" s="1">
        <v>0.67880156067688702</v>
      </c>
      <c r="B10453" s="1">
        <v>0.276587495251436</v>
      </c>
    </row>
    <row r="10454" spans="1:2" x14ac:dyDescent="0.4">
      <c r="A10454" s="1">
        <v>0.64835181131397202</v>
      </c>
      <c r="B10454" s="1">
        <v>0.43063147730919399</v>
      </c>
    </row>
    <row r="10455" spans="1:2" x14ac:dyDescent="0.4">
      <c r="A10455" s="1">
        <v>0.47684145564225899</v>
      </c>
      <c r="B10455" s="1">
        <v>0.56862869509111402</v>
      </c>
    </row>
    <row r="10456" spans="1:2" x14ac:dyDescent="0.4">
      <c r="A10456" s="1">
        <v>0.39191837674254598</v>
      </c>
      <c r="B10456" s="1">
        <v>0.57509717880725197</v>
      </c>
    </row>
    <row r="10457" spans="1:2" x14ac:dyDescent="0.4">
      <c r="A10457" s="1">
        <v>0.49584951673544497</v>
      </c>
      <c r="B10457" s="1">
        <v>0.52552841670574602</v>
      </c>
    </row>
    <row r="10458" spans="1:2" x14ac:dyDescent="0.4">
      <c r="A10458" s="1">
        <v>0.53586317734559696</v>
      </c>
      <c r="B10458" s="1">
        <v>0.335166868052097</v>
      </c>
    </row>
    <row r="10459" spans="1:2" x14ac:dyDescent="0.4">
      <c r="A10459" s="1">
        <v>0.66668229358712705</v>
      </c>
      <c r="B10459" s="1">
        <v>0.31124203481193702</v>
      </c>
    </row>
    <row r="10460" spans="1:2" x14ac:dyDescent="0.4">
      <c r="A10460" s="1">
        <v>0.58370469533251002</v>
      </c>
      <c r="B10460" s="1">
        <v>0.323498279342192</v>
      </c>
    </row>
    <row r="10461" spans="1:2" x14ac:dyDescent="0.4">
      <c r="A10461" s="1">
        <v>0.62910966553175995</v>
      </c>
      <c r="B10461" s="1">
        <v>0.30253994959201402</v>
      </c>
    </row>
    <row r="10462" spans="1:2" x14ac:dyDescent="0.4">
      <c r="A10462" s="1">
        <v>0.53578502597640698</v>
      </c>
      <c r="B10462" s="1">
        <v>0.21881587235931399</v>
      </c>
    </row>
    <row r="10463" spans="1:2" x14ac:dyDescent="0.4">
      <c r="A10463" s="1">
        <v>0.698731041715698</v>
      </c>
      <c r="B10463" s="1">
        <v>0.26797129637762901</v>
      </c>
    </row>
    <row r="10464" spans="1:2" x14ac:dyDescent="0.4">
      <c r="A10464" s="1">
        <v>0.73150571699065803</v>
      </c>
      <c r="B10464" s="1">
        <v>0.23920911743572901</v>
      </c>
    </row>
    <row r="10465" spans="1:2" x14ac:dyDescent="0.4">
      <c r="A10465" s="1">
        <v>0.34243340269110201</v>
      </c>
      <c r="B10465" s="1">
        <v>0.58640616120580003</v>
      </c>
    </row>
    <row r="10466" spans="1:2" x14ac:dyDescent="0.4">
      <c r="A10466" s="1">
        <v>0.597918091539136</v>
      </c>
      <c r="B10466" s="1">
        <v>0.36353238008153399</v>
      </c>
    </row>
    <row r="10467" spans="1:2" x14ac:dyDescent="0.4">
      <c r="A10467" s="1">
        <v>0.40336715439278997</v>
      </c>
      <c r="B10467" s="1">
        <v>0.63783838589423902</v>
      </c>
    </row>
    <row r="10468" spans="1:2" x14ac:dyDescent="0.4">
      <c r="A10468" s="1">
        <v>0.42157510089223099</v>
      </c>
      <c r="B10468" s="1">
        <v>1.1256041004019799</v>
      </c>
    </row>
    <row r="10469" spans="1:2" x14ac:dyDescent="0.4">
      <c r="A10469" s="1">
        <v>0.43050663331170302</v>
      </c>
      <c r="B10469" s="1">
        <v>0.84887820384832102</v>
      </c>
    </row>
    <row r="10470" spans="1:2" x14ac:dyDescent="0.4">
      <c r="A10470" s="1">
        <v>0.63652377951930605</v>
      </c>
      <c r="B10470" s="1">
        <v>0.28471748058674401</v>
      </c>
    </row>
    <row r="10471" spans="1:2" x14ac:dyDescent="0.4">
      <c r="A10471" s="1">
        <v>0.448762710037098</v>
      </c>
      <c r="B10471" s="1">
        <v>1.1721885274897601</v>
      </c>
    </row>
    <row r="10472" spans="1:2" x14ac:dyDescent="0.4">
      <c r="A10472" s="1">
        <v>0.70494738768948095</v>
      </c>
      <c r="B10472" s="1">
        <v>0.26835429499990099</v>
      </c>
    </row>
    <row r="10473" spans="1:2" x14ac:dyDescent="0.4">
      <c r="A10473" s="1">
        <v>0.57451712378315101</v>
      </c>
      <c r="B10473" s="1">
        <v>0.32371639045870299</v>
      </c>
    </row>
    <row r="10474" spans="1:2" x14ac:dyDescent="0.4">
      <c r="A10474" s="1">
        <v>0.48517590559558998</v>
      </c>
      <c r="B10474" s="1">
        <v>0.45484830365683399</v>
      </c>
    </row>
    <row r="10475" spans="1:2" x14ac:dyDescent="0.4">
      <c r="A10475" s="1">
        <v>0.57867592301344195</v>
      </c>
      <c r="B10475" s="1">
        <v>0.228302763152616</v>
      </c>
    </row>
    <row r="10476" spans="1:2" x14ac:dyDescent="0.4">
      <c r="A10476" s="1">
        <v>0.86877494775216202</v>
      </c>
      <c r="B10476" s="1">
        <v>0.234195875075774</v>
      </c>
    </row>
    <row r="10477" spans="1:2" x14ac:dyDescent="0.4">
      <c r="A10477" s="1">
        <v>0.86021792047996104</v>
      </c>
      <c r="B10477" s="1">
        <v>0.297736414207313</v>
      </c>
    </row>
    <row r="10478" spans="1:2" x14ac:dyDescent="0.4">
      <c r="A10478" s="1">
        <v>0.42739958257417499</v>
      </c>
      <c r="B10478" s="1">
        <v>1.10472373838017</v>
      </c>
    </row>
    <row r="10479" spans="1:2" x14ac:dyDescent="0.4">
      <c r="A10479" s="1">
        <v>0.61673933012489401</v>
      </c>
      <c r="B10479" s="1">
        <v>0.339533532609825</v>
      </c>
    </row>
    <row r="10480" spans="1:2" x14ac:dyDescent="0.4">
      <c r="A10480" s="1">
        <v>0.53608493988068195</v>
      </c>
      <c r="B10480" s="1">
        <v>0.39161690650551301</v>
      </c>
    </row>
    <row r="10481" spans="1:2" x14ac:dyDescent="0.4">
      <c r="A10481" s="1">
        <v>0.55160540841989703</v>
      </c>
      <c r="B10481" s="1">
        <v>0.32312708043951599</v>
      </c>
    </row>
    <row r="10482" spans="1:2" x14ac:dyDescent="0.4">
      <c r="A10482" s="1">
        <v>0.63899250292653598</v>
      </c>
      <c r="B10482" s="1">
        <v>0.29587229447730001</v>
      </c>
    </row>
    <row r="10483" spans="1:2" x14ac:dyDescent="0.4">
      <c r="A10483" s="1">
        <v>0.61308938466871399</v>
      </c>
      <c r="B10483" s="1">
        <v>0.33881842734926898</v>
      </c>
    </row>
    <row r="10484" spans="1:2" x14ac:dyDescent="0.4">
      <c r="A10484" s="1">
        <v>0.608977121012794</v>
      </c>
      <c r="B10484" s="1">
        <v>0.28396088249837897</v>
      </c>
    </row>
    <row r="10485" spans="1:2" x14ac:dyDescent="0.4">
      <c r="A10485" s="1">
        <v>0.55816676829158396</v>
      </c>
      <c r="B10485" s="1">
        <v>0.37698670708298598</v>
      </c>
    </row>
    <row r="10486" spans="1:2" x14ac:dyDescent="0.4">
      <c r="A10486" s="1">
        <v>0.83344720681650497</v>
      </c>
      <c r="B10486" s="1">
        <v>1.7427844920473601</v>
      </c>
    </row>
    <row r="10487" spans="1:2" x14ac:dyDescent="0.4">
      <c r="A10487" s="1">
        <v>0.62053777851757896</v>
      </c>
      <c r="B10487" s="1">
        <v>0.27946820332305999</v>
      </c>
    </row>
    <row r="10488" spans="1:2" x14ac:dyDescent="0.4">
      <c r="A10488" s="1">
        <v>0.52944622354229298</v>
      </c>
      <c r="B10488" s="1">
        <v>0.320904490666508</v>
      </c>
    </row>
    <row r="10489" spans="1:2" x14ac:dyDescent="0.4">
      <c r="A10489" s="1">
        <v>0.57951841192166198</v>
      </c>
      <c r="B10489" s="1">
        <v>0.33996537501995799</v>
      </c>
    </row>
    <row r="10490" spans="1:2" x14ac:dyDescent="0.4">
      <c r="A10490" s="1">
        <v>0.87424597517538205</v>
      </c>
      <c r="B10490" s="1">
        <v>0.292744629934864</v>
      </c>
    </row>
    <row r="10491" spans="1:2" x14ac:dyDescent="0.4">
      <c r="A10491" s="1">
        <v>0.62078374602610698</v>
      </c>
      <c r="B10491" s="1">
        <v>0.374439987240473</v>
      </c>
    </row>
    <row r="10492" spans="1:2" x14ac:dyDescent="0.4">
      <c r="A10492" s="1">
        <v>0.73872889410257303</v>
      </c>
      <c r="B10492" s="1">
        <v>0.31757126750590098</v>
      </c>
    </row>
    <row r="10493" spans="1:2" x14ac:dyDescent="0.4">
      <c r="A10493" s="1">
        <v>0.57100808312109597</v>
      </c>
      <c r="B10493" s="1">
        <v>0.26831367394765998</v>
      </c>
    </row>
    <row r="10494" spans="1:2" x14ac:dyDescent="0.4">
      <c r="A10494" s="1">
        <v>0.71529546714911596</v>
      </c>
      <c r="B10494" s="1">
        <v>0.27924275387778602</v>
      </c>
    </row>
    <row r="10495" spans="1:2" x14ac:dyDescent="0.4">
      <c r="A10495" s="1">
        <v>0.69927525190663098</v>
      </c>
      <c r="B10495" s="1">
        <v>0.272874165515957</v>
      </c>
    </row>
    <row r="10496" spans="1:2" x14ac:dyDescent="0.4">
      <c r="A10496" s="1">
        <v>0.56973862356689497</v>
      </c>
      <c r="B10496" s="1">
        <v>0.42357544532114</v>
      </c>
    </row>
    <row r="10497" spans="1:2" x14ac:dyDescent="0.4">
      <c r="A10497" s="1">
        <v>0.45876634852654002</v>
      </c>
      <c r="B10497" s="1">
        <v>0.52762587216296097</v>
      </c>
    </row>
    <row r="10498" spans="1:2" x14ac:dyDescent="0.4">
      <c r="A10498" s="1">
        <v>0.71995258418168195</v>
      </c>
      <c r="B10498" s="1">
        <v>0.341804594196154</v>
      </c>
    </row>
    <row r="10499" spans="1:2" x14ac:dyDescent="0.4">
      <c r="A10499" s="1">
        <v>0.659334776956365</v>
      </c>
      <c r="B10499" s="1">
        <v>0.266808134759282</v>
      </c>
    </row>
    <row r="10500" spans="1:2" x14ac:dyDescent="0.4">
      <c r="A10500" s="1">
        <v>0.74271678917707895</v>
      </c>
      <c r="B10500" s="1">
        <v>0.34296717280959299</v>
      </c>
    </row>
    <row r="10501" spans="1:2" x14ac:dyDescent="0.4">
      <c r="A10501" s="1">
        <v>0.62861265235588304</v>
      </c>
      <c r="B10501" s="1">
        <v>0.27368082114147202</v>
      </c>
    </row>
    <row r="10502" spans="1:2" x14ac:dyDescent="0.4">
      <c r="A10502" s="1">
        <v>0.58350907984614597</v>
      </c>
      <c r="B10502" s="1">
        <v>0.27094054979360699</v>
      </c>
    </row>
    <row r="10503" spans="1:2" x14ac:dyDescent="0.4">
      <c r="A10503" s="1">
        <v>0.57685655387696499</v>
      </c>
      <c r="B10503" s="1">
        <v>0.38228523781010199</v>
      </c>
    </row>
    <row r="10504" spans="1:2" x14ac:dyDescent="0.4">
      <c r="A10504" s="1">
        <v>0.66933215615864605</v>
      </c>
      <c r="B10504" s="1">
        <v>0.33599941776021702</v>
      </c>
    </row>
    <row r="10505" spans="1:2" x14ac:dyDescent="0.4">
      <c r="A10505" s="1">
        <v>0.866381031566964</v>
      </c>
      <c r="B10505" s="1">
        <v>0.26962504806214299</v>
      </c>
    </row>
    <row r="10506" spans="1:2" x14ac:dyDescent="0.4">
      <c r="A10506" s="1">
        <v>0.62975034770984795</v>
      </c>
      <c r="B10506" s="1">
        <v>0.371090258155791</v>
      </c>
    </row>
    <row r="10507" spans="1:2" x14ac:dyDescent="0.4">
      <c r="A10507" s="1">
        <v>0.41634196559715703</v>
      </c>
      <c r="B10507" s="1">
        <v>1.2159100059686501</v>
      </c>
    </row>
    <row r="10508" spans="1:2" x14ac:dyDescent="0.4">
      <c r="A10508" s="1">
        <v>0.51344142410747595</v>
      </c>
      <c r="B10508" s="1">
        <v>0.33409208098934901</v>
      </c>
    </row>
    <row r="10509" spans="1:2" x14ac:dyDescent="0.4">
      <c r="A10509" s="1">
        <v>0.44012411088046699</v>
      </c>
      <c r="B10509" s="1">
        <v>0.73655306152150701</v>
      </c>
    </row>
    <row r="10510" spans="1:2" x14ac:dyDescent="0.4">
      <c r="A10510" s="1">
        <v>0.395972060202955</v>
      </c>
      <c r="B10510" s="1">
        <v>0.75637725250205001</v>
      </c>
    </row>
    <row r="10511" spans="1:2" x14ac:dyDescent="0.4">
      <c r="A10511" s="1">
        <v>0.56923320807980904</v>
      </c>
      <c r="B10511" s="1">
        <v>0.35600582335070602</v>
      </c>
    </row>
    <row r="10512" spans="1:2" x14ac:dyDescent="0.4">
      <c r="A10512" s="1">
        <v>0.61741910571473202</v>
      </c>
      <c r="B10512" s="1">
        <v>0.27783957037358897</v>
      </c>
    </row>
    <row r="10513" spans="1:2" x14ac:dyDescent="0.4">
      <c r="A10513" s="1">
        <v>0.44224144729100501</v>
      </c>
      <c r="B10513" s="1">
        <v>0.84179194440697602</v>
      </c>
    </row>
    <row r="10514" spans="1:2" x14ac:dyDescent="0.4">
      <c r="A10514" s="1">
        <v>0.438360129606296</v>
      </c>
      <c r="B10514" s="1">
        <v>0.43057682577522399</v>
      </c>
    </row>
    <row r="10515" spans="1:2" x14ac:dyDescent="0.4">
      <c r="A10515" s="1">
        <v>0.536108618571838</v>
      </c>
      <c r="B10515" s="1">
        <v>0.55153352238810105</v>
      </c>
    </row>
    <row r="10516" spans="1:2" x14ac:dyDescent="0.4">
      <c r="A10516" s="1">
        <v>0.61946935249375501</v>
      </c>
      <c r="B10516" s="1">
        <v>0.38604415452896002</v>
      </c>
    </row>
    <row r="10517" spans="1:2" x14ac:dyDescent="0.4">
      <c r="A10517" s="1">
        <v>0.57508125942205701</v>
      </c>
      <c r="B10517" s="1">
        <v>0.26265874749129697</v>
      </c>
    </row>
    <row r="10518" spans="1:2" x14ac:dyDescent="0.4">
      <c r="A10518" s="1">
        <v>0.42746881759016597</v>
      </c>
      <c r="B10518" s="1">
        <v>1.95457253313289</v>
      </c>
    </row>
    <row r="10519" spans="1:2" x14ac:dyDescent="0.4">
      <c r="A10519" s="1">
        <v>0.424722682870743</v>
      </c>
      <c r="B10519" s="1">
        <v>0.76232030852030697</v>
      </c>
    </row>
    <row r="10520" spans="1:2" x14ac:dyDescent="0.4">
      <c r="A10520" s="1">
        <v>0.44879610311658003</v>
      </c>
      <c r="B10520" s="1">
        <v>0.83827845113263699</v>
      </c>
    </row>
    <row r="10521" spans="1:2" x14ac:dyDescent="0.4">
      <c r="A10521" s="1">
        <v>0.431441756212537</v>
      </c>
      <c r="B10521" s="1">
        <v>0.52623448493753899</v>
      </c>
    </row>
    <row r="10522" spans="1:2" x14ac:dyDescent="0.4">
      <c r="A10522" s="1">
        <v>0.61733847688197996</v>
      </c>
      <c r="B10522" s="1">
        <v>0.30865715709235197</v>
      </c>
    </row>
    <row r="10523" spans="1:2" x14ac:dyDescent="0.4">
      <c r="A10523" s="1">
        <v>0.52848742474682198</v>
      </c>
      <c r="B10523" s="1">
        <v>0.30595485902038999</v>
      </c>
    </row>
    <row r="10524" spans="1:2" x14ac:dyDescent="0.4">
      <c r="A10524" s="1">
        <v>0.60271276312757205</v>
      </c>
      <c r="B10524" s="1">
        <v>0.338843932156636</v>
      </c>
    </row>
    <row r="10525" spans="1:2" x14ac:dyDescent="0.4">
      <c r="A10525" s="1">
        <v>0.41384975171517602</v>
      </c>
      <c r="B10525" s="1">
        <v>0.56326944344339203</v>
      </c>
    </row>
    <row r="10526" spans="1:2" x14ac:dyDescent="0.4">
      <c r="A10526" s="1">
        <v>0.84817136717262798</v>
      </c>
      <c r="B10526" s="1">
        <v>0.307197902569602</v>
      </c>
    </row>
    <row r="10527" spans="1:2" x14ac:dyDescent="0.4">
      <c r="A10527" s="1">
        <v>0.61457421650277799</v>
      </c>
      <c r="B10527" s="1">
        <v>0.25443181748125898</v>
      </c>
    </row>
    <row r="10528" spans="1:2" x14ac:dyDescent="0.4">
      <c r="A10528" s="1">
        <v>0.65881694828453496</v>
      </c>
      <c r="B10528" s="1">
        <v>0.298377844298226</v>
      </c>
    </row>
    <row r="10529" spans="1:2" x14ac:dyDescent="0.4">
      <c r="A10529" s="1">
        <v>0.51869540792797397</v>
      </c>
      <c r="B10529" s="1">
        <v>0.346250124026934</v>
      </c>
    </row>
    <row r="10530" spans="1:2" x14ac:dyDescent="0.4">
      <c r="A10530" s="1">
        <v>0.63975993658744501</v>
      </c>
      <c r="B10530" s="1">
        <v>0.300525464498345</v>
      </c>
    </row>
    <row r="10531" spans="1:2" x14ac:dyDescent="0.4">
      <c r="A10531" s="1">
        <v>0.58522776688252898</v>
      </c>
      <c r="B10531" s="1">
        <v>0.30299988785368998</v>
      </c>
    </row>
    <row r="10532" spans="1:2" x14ac:dyDescent="0.4">
      <c r="A10532" s="1">
        <v>0.81822821516425603</v>
      </c>
      <c r="B10532" s="1">
        <v>0.33587976801791503</v>
      </c>
    </row>
    <row r="10533" spans="1:2" x14ac:dyDescent="0.4">
      <c r="A10533" s="1">
        <v>0.62656965891554295</v>
      </c>
      <c r="B10533" s="1">
        <v>0.26475719155211802</v>
      </c>
    </row>
    <row r="10534" spans="1:2" x14ac:dyDescent="0.4">
      <c r="A10534" s="1">
        <v>0.85721337980557799</v>
      </c>
      <c r="B10534" s="1">
        <v>0.30786309908991599</v>
      </c>
    </row>
    <row r="10535" spans="1:2" x14ac:dyDescent="0.4">
      <c r="A10535" s="1">
        <v>0.67620278891832297</v>
      </c>
      <c r="B10535" s="1">
        <v>0.245841437644747</v>
      </c>
    </row>
    <row r="10536" spans="1:2" x14ac:dyDescent="0.4">
      <c r="A10536" s="1">
        <v>0.364043586701922</v>
      </c>
      <c r="B10536" s="1">
        <v>0.640327302704642</v>
      </c>
    </row>
    <row r="10537" spans="1:2" x14ac:dyDescent="0.4">
      <c r="A10537" s="1">
        <v>0.663237651576288</v>
      </c>
      <c r="B10537" s="1">
        <v>0.294852465261561</v>
      </c>
    </row>
    <row r="10538" spans="1:2" x14ac:dyDescent="0.4">
      <c r="A10538" s="1">
        <v>0.69118858545640005</v>
      </c>
      <c r="B10538" s="1">
        <v>0.32409623776262803</v>
      </c>
    </row>
    <row r="10539" spans="1:2" x14ac:dyDescent="0.4">
      <c r="A10539" s="1">
        <v>0.88175283292329198</v>
      </c>
      <c r="B10539" s="1">
        <v>0.22934831497474101</v>
      </c>
    </row>
    <row r="10540" spans="1:2" x14ac:dyDescent="0.4">
      <c r="A10540" s="1">
        <v>0.65550104886397298</v>
      </c>
      <c r="B10540" s="1">
        <v>0.27890719174691703</v>
      </c>
    </row>
    <row r="10541" spans="1:2" x14ac:dyDescent="0.4">
      <c r="A10541" s="1">
        <v>0.43095171162127799</v>
      </c>
      <c r="B10541" s="1">
        <v>0.69846459464191102</v>
      </c>
    </row>
    <row r="10542" spans="1:2" x14ac:dyDescent="0.4">
      <c r="A10542" s="1">
        <v>0.67913444658526101</v>
      </c>
      <c r="B10542" s="1">
        <v>0.36352741905464298</v>
      </c>
    </row>
    <row r="10543" spans="1:2" x14ac:dyDescent="0.4">
      <c r="A10543" s="1">
        <v>0.69739455456927402</v>
      </c>
      <c r="B10543" s="1">
        <v>0.27959457988776598</v>
      </c>
    </row>
    <row r="10544" spans="1:2" x14ac:dyDescent="0.4">
      <c r="A10544" s="1">
        <v>0.63042506868545001</v>
      </c>
      <c r="B10544" s="1">
        <v>0.32307200301272598</v>
      </c>
    </row>
    <row r="10545" spans="1:2" x14ac:dyDescent="0.4">
      <c r="A10545" s="1">
        <v>0.39851849992847899</v>
      </c>
      <c r="B10545" s="1">
        <v>0.56532125262003696</v>
      </c>
    </row>
    <row r="10546" spans="1:2" x14ac:dyDescent="0.4">
      <c r="A10546" s="1">
        <v>0.63218307393473205</v>
      </c>
      <c r="B10546" s="1">
        <v>0.270266664800493</v>
      </c>
    </row>
    <row r="10547" spans="1:2" x14ac:dyDescent="0.4">
      <c r="A10547" s="1">
        <v>0.44036523852008702</v>
      </c>
      <c r="B10547" s="1">
        <v>0.89802926147043105</v>
      </c>
    </row>
    <row r="10548" spans="1:2" x14ac:dyDescent="0.4">
      <c r="A10548" s="1">
        <v>0.49039155692198599</v>
      </c>
      <c r="B10548" s="1">
        <v>0.34077950006026703</v>
      </c>
    </row>
    <row r="10549" spans="1:2" x14ac:dyDescent="0.4">
      <c r="A10549" s="1">
        <v>0.66418884856216598</v>
      </c>
      <c r="B10549" s="1">
        <v>0.28337817246604602</v>
      </c>
    </row>
    <row r="10550" spans="1:2" x14ac:dyDescent="0.4">
      <c r="A10550" s="1">
        <v>0.85532601951629905</v>
      </c>
      <c r="B10550" s="1">
        <v>0.255431935061388</v>
      </c>
    </row>
    <row r="10551" spans="1:2" x14ac:dyDescent="0.4">
      <c r="A10551" s="1">
        <v>0.86493864931098097</v>
      </c>
      <c r="B10551" s="1">
        <v>2.1788085924652401</v>
      </c>
    </row>
    <row r="10552" spans="1:2" x14ac:dyDescent="0.4">
      <c r="A10552" s="1">
        <v>0.56641812226208499</v>
      </c>
      <c r="B10552" s="1">
        <v>0.51813570208252901</v>
      </c>
    </row>
    <row r="10553" spans="1:2" x14ac:dyDescent="0.4">
      <c r="A10553" s="1">
        <v>0.53492493812904995</v>
      </c>
      <c r="B10553" s="1">
        <v>0.35569705326932599</v>
      </c>
    </row>
    <row r="10554" spans="1:2" x14ac:dyDescent="0.4">
      <c r="A10554" s="1">
        <v>0.84520288788928399</v>
      </c>
      <c r="B10554" s="1">
        <v>0.31090473264198198</v>
      </c>
    </row>
    <row r="10555" spans="1:2" x14ac:dyDescent="0.4">
      <c r="A10555" s="1">
        <v>0.56418046257579102</v>
      </c>
      <c r="B10555" s="1">
        <v>0.32672259897183797</v>
      </c>
    </row>
    <row r="10556" spans="1:2" x14ac:dyDescent="0.4">
      <c r="A10556" s="1">
        <v>0.62094710018961297</v>
      </c>
      <c r="B10556" s="1">
        <v>0.284196743383891</v>
      </c>
    </row>
    <row r="10557" spans="1:2" x14ac:dyDescent="0.4">
      <c r="A10557" s="1">
        <v>0.84478197553984702</v>
      </c>
      <c r="B10557" s="1">
        <v>0.247907462339786</v>
      </c>
    </row>
    <row r="10558" spans="1:2" x14ac:dyDescent="0.4">
      <c r="A10558" s="1">
        <v>0.86266368375941604</v>
      </c>
      <c r="B10558" s="1">
        <v>0.25736782649718798</v>
      </c>
    </row>
    <row r="10559" spans="1:2" x14ac:dyDescent="0.4">
      <c r="A10559" s="1">
        <v>0.39286149408125098</v>
      </c>
      <c r="B10559" s="1">
        <v>0.56661574186090402</v>
      </c>
    </row>
    <row r="10560" spans="1:2" x14ac:dyDescent="0.4">
      <c r="A10560" s="1">
        <v>0.41294269500487402</v>
      </c>
      <c r="B10560" s="1">
        <v>0.40990985402788499</v>
      </c>
    </row>
    <row r="10561" spans="1:2" x14ac:dyDescent="0.4">
      <c r="A10561" s="1">
        <v>0.43877398111600102</v>
      </c>
      <c r="B10561" s="1">
        <v>0.40317769374560503</v>
      </c>
    </row>
    <row r="10562" spans="1:2" x14ac:dyDescent="0.4">
      <c r="A10562" s="1">
        <v>0.64917233116219897</v>
      </c>
      <c r="B10562" s="1">
        <v>0.27027437639985102</v>
      </c>
    </row>
    <row r="10563" spans="1:2" x14ac:dyDescent="0.4">
      <c r="A10563" s="1">
        <v>0.62813582033002602</v>
      </c>
      <c r="B10563" s="1">
        <v>0.36390100626588701</v>
      </c>
    </row>
    <row r="10564" spans="1:2" x14ac:dyDescent="0.4">
      <c r="A10564" s="1">
        <v>0.80112248052742796</v>
      </c>
      <c r="B10564" s="1">
        <v>0.36084958302217102</v>
      </c>
    </row>
    <row r="10565" spans="1:2" x14ac:dyDescent="0.4">
      <c r="A10565" s="1">
        <v>0.38307636421146302</v>
      </c>
      <c r="B10565" s="1">
        <v>0.64775099403505898</v>
      </c>
    </row>
    <row r="10566" spans="1:2" x14ac:dyDescent="0.4">
      <c r="A10566" s="1">
        <v>0.43997859509708198</v>
      </c>
      <c r="B10566" s="1">
        <v>1.0825393116995099</v>
      </c>
    </row>
    <row r="10567" spans="1:2" x14ac:dyDescent="0.4">
      <c r="A10567" s="1">
        <v>0.57257851811444704</v>
      </c>
      <c r="B10567" s="1">
        <v>0.38230409836261198</v>
      </c>
    </row>
    <row r="10568" spans="1:2" x14ac:dyDescent="0.4">
      <c r="A10568" s="1">
        <v>0.42678663228224401</v>
      </c>
      <c r="B10568" s="1">
        <v>0.82969691955598601</v>
      </c>
    </row>
    <row r="10569" spans="1:2" x14ac:dyDescent="0.4">
      <c r="A10569" s="1">
        <v>0.81268857177286902</v>
      </c>
      <c r="B10569" s="1">
        <v>0.32273041545019499</v>
      </c>
    </row>
    <row r="10570" spans="1:2" x14ac:dyDescent="0.4">
      <c r="A10570" s="1">
        <v>0.58380512534099005</v>
      </c>
      <c r="B10570" s="1">
        <v>0.22823554976389099</v>
      </c>
    </row>
    <row r="10571" spans="1:2" x14ac:dyDescent="0.4">
      <c r="A10571" s="1">
        <v>0.63782588528330497</v>
      </c>
      <c r="B10571" s="1">
        <v>0.24781031121982899</v>
      </c>
    </row>
    <row r="10572" spans="1:2" x14ac:dyDescent="0.4">
      <c r="A10572" s="1">
        <v>0.42904233161483102</v>
      </c>
      <c r="B10572" s="1">
        <v>0.64230229567571295</v>
      </c>
    </row>
    <row r="10573" spans="1:2" x14ac:dyDescent="0.4">
      <c r="A10573" s="1">
        <v>0.37696179064860302</v>
      </c>
      <c r="B10573" s="1">
        <v>0.51114186768154501</v>
      </c>
    </row>
    <row r="10574" spans="1:2" x14ac:dyDescent="0.4">
      <c r="A10574" s="1">
        <v>0.43872814269767801</v>
      </c>
      <c r="B10574" s="1">
        <v>1.78140987792946</v>
      </c>
    </row>
    <row r="10575" spans="1:2" x14ac:dyDescent="0.4">
      <c r="A10575" s="1">
        <v>0.39994827577324599</v>
      </c>
      <c r="B10575" s="1">
        <v>0.56961791040331999</v>
      </c>
    </row>
    <row r="10576" spans="1:2" x14ac:dyDescent="0.4">
      <c r="A10576" s="1">
        <v>0.74900589966501596</v>
      </c>
      <c r="B10576" s="1">
        <v>0.37805196369288302</v>
      </c>
    </row>
    <row r="10577" spans="1:2" x14ac:dyDescent="0.4">
      <c r="A10577" s="1">
        <v>0.41734630252197602</v>
      </c>
      <c r="B10577" s="1">
        <v>0.92993912363712095</v>
      </c>
    </row>
    <row r="10578" spans="1:2" x14ac:dyDescent="0.4">
      <c r="A10578" s="1">
        <v>0.58488418881260695</v>
      </c>
      <c r="B10578" s="1">
        <v>0.35078434296530298</v>
      </c>
    </row>
    <row r="10579" spans="1:2" x14ac:dyDescent="0.4">
      <c r="A10579" s="1">
        <v>0.75427110301026201</v>
      </c>
      <c r="B10579" s="1">
        <v>0.23016402147996601</v>
      </c>
    </row>
    <row r="10580" spans="1:2" x14ac:dyDescent="0.4">
      <c r="A10580" s="1">
        <v>0.64174310406242296</v>
      </c>
      <c r="B10580" s="1">
        <v>0.27803715181756</v>
      </c>
    </row>
    <row r="10581" spans="1:2" x14ac:dyDescent="0.4">
      <c r="A10581" s="1">
        <v>0.420869095419871</v>
      </c>
      <c r="B10581" s="1">
        <v>0.97679880575730904</v>
      </c>
    </row>
    <row r="10582" spans="1:2" x14ac:dyDescent="0.4">
      <c r="A10582" s="1">
        <v>0.43574739983934302</v>
      </c>
      <c r="B10582" s="1">
        <v>1.1071714792065599</v>
      </c>
    </row>
    <row r="10583" spans="1:2" x14ac:dyDescent="0.4">
      <c r="A10583" s="1">
        <v>0.549033551021057</v>
      </c>
      <c r="B10583" s="1">
        <v>0.54783912982793503</v>
      </c>
    </row>
    <row r="10584" spans="1:2" x14ac:dyDescent="0.4">
      <c r="A10584" s="1">
        <v>0.83078835953077801</v>
      </c>
      <c r="B10584" s="1">
        <v>0.34928325683147599</v>
      </c>
    </row>
    <row r="10585" spans="1:2" x14ac:dyDescent="0.4">
      <c r="A10585" s="1">
        <v>0.42824304733759699</v>
      </c>
      <c r="B10585" s="1">
        <v>0.60559047503422703</v>
      </c>
    </row>
    <row r="10586" spans="1:2" x14ac:dyDescent="0.4">
      <c r="A10586" s="1">
        <v>0.49475959896098598</v>
      </c>
      <c r="B10586" s="1">
        <v>0.486389983590442</v>
      </c>
    </row>
    <row r="10587" spans="1:2" x14ac:dyDescent="0.4">
      <c r="A10587" s="1">
        <v>0.82977881338003801</v>
      </c>
      <c r="B10587" s="1">
        <v>0.341711936558796</v>
      </c>
    </row>
    <row r="10588" spans="1:2" x14ac:dyDescent="0.4">
      <c r="A10588" s="1">
        <v>0.48646774003849802</v>
      </c>
      <c r="B10588" s="1">
        <v>0.38877626672960702</v>
      </c>
    </row>
    <row r="10589" spans="1:2" x14ac:dyDescent="0.4">
      <c r="A10589" s="1">
        <v>0.72773330188565499</v>
      </c>
      <c r="B10589" s="1">
        <v>0.34056113854310999</v>
      </c>
    </row>
    <row r="10590" spans="1:2" x14ac:dyDescent="0.4">
      <c r="A10590" s="1">
        <v>0.86468316184229599</v>
      </c>
      <c r="B10590" s="1">
        <v>0.27095110459824401</v>
      </c>
    </row>
    <row r="10591" spans="1:2" x14ac:dyDescent="0.4">
      <c r="A10591" s="1">
        <v>0.85730496514593502</v>
      </c>
      <c r="B10591" s="1">
        <v>0.31841759886091497</v>
      </c>
    </row>
    <row r="10592" spans="1:2" x14ac:dyDescent="0.4">
      <c r="A10592" s="1">
        <v>0.54835673893974801</v>
      </c>
      <c r="B10592" s="1">
        <v>0.33062706147494703</v>
      </c>
    </row>
    <row r="10593" spans="1:2" x14ac:dyDescent="0.4">
      <c r="A10593" s="1">
        <v>0.354660463177074</v>
      </c>
      <c r="B10593" s="1">
        <v>0.21554633145742499</v>
      </c>
    </row>
    <row r="10594" spans="1:2" x14ac:dyDescent="0.4">
      <c r="A10594" s="1">
        <v>0.66479129949179905</v>
      </c>
      <c r="B10594" s="1">
        <v>0.27566762388020799</v>
      </c>
    </row>
    <row r="10595" spans="1:2" x14ac:dyDescent="0.4">
      <c r="A10595" s="1">
        <v>0.68343338370845497</v>
      </c>
      <c r="B10595" s="1">
        <v>0.32355804781252601</v>
      </c>
    </row>
    <row r="10596" spans="1:2" x14ac:dyDescent="0.4">
      <c r="A10596" s="1">
        <v>0.85970068938256095</v>
      </c>
      <c r="B10596" s="1">
        <v>0.27840504454461701</v>
      </c>
    </row>
    <row r="10597" spans="1:2" x14ac:dyDescent="0.4">
      <c r="A10597" s="1">
        <v>0.41577360028747501</v>
      </c>
      <c r="B10597" s="1">
        <v>0.60224293369620296</v>
      </c>
    </row>
    <row r="10598" spans="1:2" x14ac:dyDescent="0.4">
      <c r="A10598" s="1">
        <v>0.87049472539239603</v>
      </c>
      <c r="B10598" s="1">
        <v>0.25600644369387698</v>
      </c>
    </row>
    <row r="10599" spans="1:2" x14ac:dyDescent="0.4">
      <c r="A10599" s="1">
        <v>0.40335579424470303</v>
      </c>
      <c r="B10599" s="1">
        <v>0.57711448967921897</v>
      </c>
    </row>
    <row r="10600" spans="1:2" x14ac:dyDescent="0.4">
      <c r="A10600" s="1">
        <v>0.638607067101435</v>
      </c>
      <c r="B10600" s="1">
        <v>0.270904997175613</v>
      </c>
    </row>
    <row r="10601" spans="1:2" x14ac:dyDescent="0.4">
      <c r="A10601" s="1">
        <v>0.61839363594958996</v>
      </c>
      <c r="B10601" s="1">
        <v>0.31231480277463203</v>
      </c>
    </row>
    <row r="10602" spans="1:2" x14ac:dyDescent="0.4">
      <c r="A10602" s="1">
        <v>0.43151777975703998</v>
      </c>
      <c r="B10602" s="1">
        <v>0.79863480766809902</v>
      </c>
    </row>
    <row r="10603" spans="1:2" x14ac:dyDescent="0.4">
      <c r="A10603" s="1">
        <v>0.59139747307175605</v>
      </c>
      <c r="B10603" s="1">
        <v>0.48537751727969902</v>
      </c>
    </row>
    <row r="10604" spans="1:2" x14ac:dyDescent="0.4">
      <c r="A10604" s="1">
        <v>0.58733806415365897</v>
      </c>
      <c r="B10604" s="1">
        <v>0.52403127338121402</v>
      </c>
    </row>
    <row r="10605" spans="1:2" x14ac:dyDescent="0.4">
      <c r="A10605" s="1">
        <v>0.72578615243008004</v>
      </c>
      <c r="B10605" s="1">
        <v>0.25473037513205499</v>
      </c>
    </row>
    <row r="10606" spans="1:2" x14ac:dyDescent="0.4">
      <c r="A10606" s="1">
        <v>0.80674200246805405</v>
      </c>
      <c r="B10606" s="1">
        <v>0.34313814578622298</v>
      </c>
    </row>
    <row r="10607" spans="1:2" x14ac:dyDescent="0.4">
      <c r="A10607" s="1">
        <v>0.69050187751182301</v>
      </c>
      <c r="B10607" s="1">
        <v>0.22245967991443499</v>
      </c>
    </row>
    <row r="10608" spans="1:2" x14ac:dyDescent="0.4">
      <c r="A10608" s="1">
        <v>0.76795304832274003</v>
      </c>
      <c r="B10608" s="1">
        <v>0.32462679728502902</v>
      </c>
    </row>
    <row r="10609" spans="1:2" x14ac:dyDescent="0.4">
      <c r="A10609" s="1">
        <v>0.63424004822354996</v>
      </c>
      <c r="B10609" s="1">
        <v>0.24309755523136201</v>
      </c>
    </row>
    <row r="10610" spans="1:2" x14ac:dyDescent="0.4">
      <c r="A10610" s="1">
        <v>0.61825022543879804</v>
      </c>
      <c r="B10610" s="1">
        <v>0.32333233959891799</v>
      </c>
    </row>
    <row r="10611" spans="1:2" x14ac:dyDescent="0.4">
      <c r="A10611" s="1">
        <v>0.60923426277206405</v>
      </c>
      <c r="B10611" s="1">
        <v>0.46558048111732703</v>
      </c>
    </row>
    <row r="10612" spans="1:2" x14ac:dyDescent="0.4">
      <c r="A10612" s="1">
        <v>0.65600043545463604</v>
      </c>
      <c r="B10612" s="1">
        <v>0.33601694837709001</v>
      </c>
    </row>
    <row r="10613" spans="1:2" x14ac:dyDescent="0.4">
      <c r="A10613" s="1">
        <v>0.60768967259218898</v>
      </c>
      <c r="B10613" s="1">
        <v>0.29876018878938398</v>
      </c>
    </row>
    <row r="10614" spans="1:2" x14ac:dyDescent="0.4">
      <c r="A10614" s="1">
        <v>0.69213247674530098</v>
      </c>
      <c r="B10614" s="1">
        <v>0.36250426068090702</v>
      </c>
    </row>
    <row r="10615" spans="1:2" x14ac:dyDescent="0.4">
      <c r="A10615" s="1">
        <v>0.62643143000179002</v>
      </c>
      <c r="B10615" s="1">
        <v>0.31708230535698101</v>
      </c>
    </row>
    <row r="10616" spans="1:2" x14ac:dyDescent="0.4">
      <c r="A10616" s="1">
        <v>0.58915566283287601</v>
      </c>
      <c r="B10616" s="1">
        <v>0.295809908330323</v>
      </c>
    </row>
    <row r="10617" spans="1:2" x14ac:dyDescent="0.4">
      <c r="A10617" s="1">
        <v>0.87404892776574405</v>
      </c>
      <c r="B10617" s="1">
        <v>0.25348520629105697</v>
      </c>
    </row>
    <row r="10618" spans="1:2" x14ac:dyDescent="0.4">
      <c r="A10618" s="1">
        <v>0.446782658599441</v>
      </c>
      <c r="B10618" s="1">
        <v>0.84868665238144503</v>
      </c>
    </row>
    <row r="10619" spans="1:2" x14ac:dyDescent="0.4">
      <c r="A10619" s="1">
        <v>0.55974999741422604</v>
      </c>
      <c r="B10619" s="1">
        <v>0.213546434154153</v>
      </c>
    </row>
    <row r="10620" spans="1:2" x14ac:dyDescent="0.4">
      <c r="A10620" s="1">
        <v>0.43151949617573698</v>
      </c>
      <c r="B10620" s="1">
        <v>1.58607917991698</v>
      </c>
    </row>
    <row r="10621" spans="1:2" x14ac:dyDescent="0.4">
      <c r="A10621" s="1">
        <v>0.66975228956408595</v>
      </c>
      <c r="B10621" s="1">
        <v>0.24729725642393699</v>
      </c>
    </row>
    <row r="10622" spans="1:2" x14ac:dyDescent="0.4">
      <c r="A10622" s="1">
        <v>0.73072357731376003</v>
      </c>
      <c r="B10622" s="1">
        <v>0.25136995532906597</v>
      </c>
    </row>
    <row r="10623" spans="1:2" x14ac:dyDescent="0.4">
      <c r="A10623" s="1">
        <v>0.39326713674421798</v>
      </c>
      <c r="B10623" s="1">
        <v>0.503311641237006</v>
      </c>
    </row>
    <row r="10624" spans="1:2" x14ac:dyDescent="0.4">
      <c r="A10624" s="1">
        <v>0.621830247013477</v>
      </c>
      <c r="B10624" s="1">
        <v>0.327488177864175</v>
      </c>
    </row>
    <row r="10625" spans="1:2" x14ac:dyDescent="0.4">
      <c r="A10625" s="1">
        <v>0.68422913174489097</v>
      </c>
      <c r="B10625" s="1">
        <v>0.26436482315120802</v>
      </c>
    </row>
    <row r="10626" spans="1:2" x14ac:dyDescent="0.4">
      <c r="A10626" s="1">
        <v>0.73853211447254996</v>
      </c>
      <c r="B10626" s="1">
        <v>1.1401099672804</v>
      </c>
    </row>
    <row r="10627" spans="1:2" x14ac:dyDescent="0.4">
      <c r="A10627" s="1">
        <v>0.58115516378895304</v>
      </c>
      <c r="B10627" s="1">
        <v>0.29084241393854299</v>
      </c>
    </row>
    <row r="10628" spans="1:2" x14ac:dyDescent="0.4">
      <c r="A10628" s="1">
        <v>0.49856445266191401</v>
      </c>
      <c r="B10628" s="1">
        <v>0.47261253668276099</v>
      </c>
    </row>
    <row r="10629" spans="1:2" x14ac:dyDescent="0.4">
      <c r="A10629" s="1">
        <v>0.61110748560553896</v>
      </c>
      <c r="B10629" s="1">
        <v>0.26802642096054002</v>
      </c>
    </row>
    <row r="10630" spans="1:2" x14ac:dyDescent="0.4">
      <c r="A10630" s="1">
        <v>0.61340486121356397</v>
      </c>
      <c r="B10630" s="1">
        <v>0.33863018011103402</v>
      </c>
    </row>
    <row r="10631" spans="1:2" x14ac:dyDescent="0.4">
      <c r="A10631" s="1">
        <v>0.80716815216314597</v>
      </c>
      <c r="B10631" s="1">
        <v>0.33103245032539902</v>
      </c>
    </row>
    <row r="10632" spans="1:2" x14ac:dyDescent="0.4">
      <c r="A10632" s="1">
        <v>0.84082226737965904</v>
      </c>
      <c r="B10632" s="1">
        <v>0.242822126827308</v>
      </c>
    </row>
    <row r="10633" spans="1:2" x14ac:dyDescent="0.4">
      <c r="A10633" s="1">
        <v>0.412483265738881</v>
      </c>
      <c r="B10633" s="1">
        <v>0.457600383888428</v>
      </c>
    </row>
    <row r="10634" spans="1:2" x14ac:dyDescent="0.4">
      <c r="A10634" s="1">
        <v>0.61543633081351501</v>
      </c>
      <c r="B10634" s="1">
        <v>0.22767849129988599</v>
      </c>
    </row>
    <row r="10635" spans="1:2" x14ac:dyDescent="0.4">
      <c r="A10635" s="1">
        <v>0.47898106369173798</v>
      </c>
      <c r="B10635" s="1">
        <v>0.41090017337950602</v>
      </c>
    </row>
    <row r="10636" spans="1:2" x14ac:dyDescent="0.4">
      <c r="A10636" s="1">
        <v>0.67057571777330705</v>
      </c>
      <c r="B10636" s="1">
        <v>0.27372875294078902</v>
      </c>
    </row>
    <row r="10637" spans="1:2" x14ac:dyDescent="0.4">
      <c r="A10637" s="1">
        <v>0.54331175968568102</v>
      </c>
      <c r="B10637" s="1">
        <v>0.330770244411147</v>
      </c>
    </row>
    <row r="10638" spans="1:2" x14ac:dyDescent="0.4">
      <c r="A10638" s="1">
        <v>0.46538845805816897</v>
      </c>
      <c r="B10638" s="1">
        <v>0.34461056104980797</v>
      </c>
    </row>
    <row r="10639" spans="1:2" x14ac:dyDescent="0.4">
      <c r="A10639" s="1">
        <v>0.58307812386170799</v>
      </c>
      <c r="B10639" s="1">
        <v>0.36999718891813299</v>
      </c>
    </row>
    <row r="10640" spans="1:2" x14ac:dyDescent="0.4">
      <c r="A10640" s="1">
        <v>0.444597381397559</v>
      </c>
      <c r="B10640" s="1">
        <v>0.45958747032003999</v>
      </c>
    </row>
    <row r="10641" spans="1:2" x14ac:dyDescent="0.4">
      <c r="A10641" s="1">
        <v>0.89241958239551</v>
      </c>
      <c r="B10641" s="1">
        <v>0.26088671096145299</v>
      </c>
    </row>
    <row r="10642" spans="1:2" x14ac:dyDescent="0.4">
      <c r="A10642" s="1">
        <v>0.82420259667647999</v>
      </c>
      <c r="B10642" s="1">
        <v>0.227335532091377</v>
      </c>
    </row>
    <row r="10643" spans="1:2" x14ac:dyDescent="0.4">
      <c r="A10643" s="1">
        <v>0.64496836553446102</v>
      </c>
      <c r="B10643" s="1">
        <v>0.26493228388163498</v>
      </c>
    </row>
    <row r="10644" spans="1:2" x14ac:dyDescent="0.4">
      <c r="A10644" s="1">
        <v>0.58236669538041796</v>
      </c>
      <c r="B10644" s="1">
        <v>0.283221898205614</v>
      </c>
    </row>
    <row r="10645" spans="1:2" x14ac:dyDescent="0.4">
      <c r="A10645" s="1">
        <v>0.69639517078760804</v>
      </c>
      <c r="B10645" s="1">
        <v>0.32690982307114103</v>
      </c>
    </row>
    <row r="10646" spans="1:2" x14ac:dyDescent="0.4">
      <c r="A10646" s="1">
        <v>0.40965769212958297</v>
      </c>
      <c r="B10646" s="1">
        <v>1.45573949482468</v>
      </c>
    </row>
    <row r="10647" spans="1:2" x14ac:dyDescent="0.4">
      <c r="A10647" s="1">
        <v>0.49303023850835898</v>
      </c>
      <c r="B10647" s="1">
        <v>0.32674814320622297</v>
      </c>
    </row>
    <row r="10648" spans="1:2" x14ac:dyDescent="0.4">
      <c r="A10648" s="1">
        <v>0.66357960856035503</v>
      </c>
      <c r="B10648" s="1">
        <v>0.30817130934462</v>
      </c>
    </row>
    <row r="10649" spans="1:2" x14ac:dyDescent="0.4">
      <c r="A10649" s="1">
        <v>0.45807550899442301</v>
      </c>
      <c r="B10649" s="1">
        <v>0.22864890429951601</v>
      </c>
    </row>
    <row r="10650" spans="1:2" x14ac:dyDescent="0.4">
      <c r="A10650" s="1">
        <v>0.59648338727635897</v>
      </c>
      <c r="B10650" s="1">
        <v>0.47853618860284303</v>
      </c>
    </row>
    <row r="10651" spans="1:2" x14ac:dyDescent="0.4">
      <c r="A10651" s="1">
        <v>0.42229743666587999</v>
      </c>
      <c r="B10651" s="1">
        <v>0.45570225569338102</v>
      </c>
    </row>
    <row r="10652" spans="1:2" x14ac:dyDescent="0.4">
      <c r="A10652" s="1">
        <v>0.54419934999040498</v>
      </c>
      <c r="B10652" s="1">
        <v>0.29923181786445802</v>
      </c>
    </row>
    <row r="10653" spans="1:2" x14ac:dyDescent="0.4">
      <c r="A10653" s="1">
        <v>0.87532437165766597</v>
      </c>
      <c r="B10653" s="1">
        <v>0.24656459408272</v>
      </c>
    </row>
    <row r="10654" spans="1:2" x14ac:dyDescent="0.4">
      <c r="A10654" s="1">
        <v>0.88121843148497203</v>
      </c>
      <c r="B10654" s="1">
        <v>0.26250654656978101</v>
      </c>
    </row>
    <row r="10655" spans="1:2" x14ac:dyDescent="0.4">
      <c r="A10655" s="1">
        <v>0.48947053737822499</v>
      </c>
      <c r="B10655" s="1">
        <v>0.39537767002839602</v>
      </c>
    </row>
    <row r="10656" spans="1:2" x14ac:dyDescent="0.4">
      <c r="A10656" s="1">
        <v>0.69468695859602803</v>
      </c>
      <c r="B10656" s="1">
        <v>0.26196192104663402</v>
      </c>
    </row>
    <row r="10657" spans="1:2" x14ac:dyDescent="0.4">
      <c r="A10657" s="1">
        <v>0.63453711883145902</v>
      </c>
      <c r="B10657" s="1">
        <v>0.33965127721639299</v>
      </c>
    </row>
    <row r="10658" spans="1:2" x14ac:dyDescent="0.4">
      <c r="A10658" s="1">
        <v>0.640243829091654</v>
      </c>
      <c r="B10658" s="1">
        <v>0.276445570221798</v>
      </c>
    </row>
    <row r="10659" spans="1:2" x14ac:dyDescent="0.4">
      <c r="A10659" s="1">
        <v>0.61254619901082596</v>
      </c>
      <c r="B10659" s="1">
        <v>0.31189277390978798</v>
      </c>
    </row>
    <row r="10660" spans="1:2" x14ac:dyDescent="0.4">
      <c r="A10660" s="1">
        <v>0.66369735784999995</v>
      </c>
      <c r="B10660" s="1">
        <v>0.30244542435413801</v>
      </c>
    </row>
    <row r="10661" spans="1:2" x14ac:dyDescent="0.4">
      <c r="A10661" s="1">
        <v>0.44296771899660597</v>
      </c>
      <c r="B10661" s="1">
        <v>1.9342235852681</v>
      </c>
    </row>
    <row r="10662" spans="1:2" x14ac:dyDescent="0.4">
      <c r="A10662" s="1">
        <v>0.59647701235029904</v>
      </c>
      <c r="B10662" s="1">
        <v>0.34414855971519598</v>
      </c>
    </row>
    <row r="10663" spans="1:2" x14ac:dyDescent="0.4">
      <c r="A10663" s="1">
        <v>0.38577547940199503</v>
      </c>
      <c r="B10663" s="1">
        <v>0.61846936171175904</v>
      </c>
    </row>
    <row r="10664" spans="1:2" x14ac:dyDescent="0.4">
      <c r="A10664" s="1">
        <v>0.63137859329801105</v>
      </c>
      <c r="B10664" s="1">
        <v>0.21996766522637801</v>
      </c>
    </row>
    <row r="10665" spans="1:2" x14ac:dyDescent="0.4">
      <c r="A10665" s="1">
        <v>0.66843204041731097</v>
      </c>
      <c r="B10665" s="1">
        <v>0.278120406012001</v>
      </c>
    </row>
    <row r="10666" spans="1:2" x14ac:dyDescent="0.4">
      <c r="A10666" s="1">
        <v>0.66814300583803898</v>
      </c>
      <c r="B10666" s="1">
        <v>0.25650429190200102</v>
      </c>
    </row>
    <row r="10667" spans="1:2" x14ac:dyDescent="0.4">
      <c r="A10667" s="1">
        <v>0.66564145140516895</v>
      </c>
      <c r="B10667" s="1">
        <v>0.26437352199527198</v>
      </c>
    </row>
    <row r="10668" spans="1:2" x14ac:dyDescent="0.4">
      <c r="A10668" s="1">
        <v>0.62780513178699504</v>
      </c>
      <c r="B10668" s="1">
        <v>0.344904890066138</v>
      </c>
    </row>
    <row r="10669" spans="1:2" x14ac:dyDescent="0.4">
      <c r="A10669" s="1">
        <v>0.88002264852011503</v>
      </c>
      <c r="B10669" s="1">
        <v>0.239358441429942</v>
      </c>
    </row>
    <row r="10670" spans="1:2" x14ac:dyDescent="0.4">
      <c r="A10670" s="1">
        <v>0.69078052152684499</v>
      </c>
      <c r="B10670" s="1">
        <v>0.230328918225952</v>
      </c>
    </row>
    <row r="10671" spans="1:2" x14ac:dyDescent="0.4">
      <c r="A10671" s="1">
        <v>0.65274945343171398</v>
      </c>
      <c r="B10671" s="1">
        <v>0.25848665274273103</v>
      </c>
    </row>
    <row r="10672" spans="1:2" x14ac:dyDescent="0.4">
      <c r="A10672" s="1">
        <v>0.43044920770494799</v>
      </c>
      <c r="B10672" s="1">
        <v>0.84724375312272504</v>
      </c>
    </row>
    <row r="10673" spans="1:2" x14ac:dyDescent="0.4">
      <c r="A10673" s="1">
        <v>0.72021204897964097</v>
      </c>
      <c r="B10673" s="1">
        <v>0.24809649462255901</v>
      </c>
    </row>
    <row r="10674" spans="1:2" x14ac:dyDescent="0.4">
      <c r="A10674" s="1">
        <v>0.58285819612955003</v>
      </c>
      <c r="B10674" s="1">
        <v>0.41578192244210299</v>
      </c>
    </row>
    <row r="10675" spans="1:2" x14ac:dyDescent="0.4">
      <c r="A10675" s="1">
        <v>0.892881887257437</v>
      </c>
      <c r="B10675" s="1">
        <v>0.23368392830693499</v>
      </c>
    </row>
    <row r="10676" spans="1:2" x14ac:dyDescent="0.4">
      <c r="A10676" s="1">
        <v>0.38624727718373197</v>
      </c>
      <c r="B10676" s="1">
        <v>1.10961584860677</v>
      </c>
    </row>
    <row r="10677" spans="1:2" x14ac:dyDescent="0.4">
      <c r="A10677" s="1">
        <v>0.74863579509582701</v>
      </c>
      <c r="B10677" s="1">
        <v>0.242363246821378</v>
      </c>
    </row>
    <row r="10678" spans="1:2" x14ac:dyDescent="0.4">
      <c r="A10678" s="1">
        <v>0.53113274176570802</v>
      </c>
      <c r="B10678" s="1">
        <v>0.33738608968202899</v>
      </c>
    </row>
    <row r="10679" spans="1:2" x14ac:dyDescent="0.4">
      <c r="A10679" s="1">
        <v>0.59344206989618997</v>
      </c>
      <c r="B10679" s="1">
        <v>0.383892915705143</v>
      </c>
    </row>
    <row r="10680" spans="1:2" x14ac:dyDescent="0.4">
      <c r="A10680" s="1">
        <v>0.65811985805191298</v>
      </c>
      <c r="B10680" s="1">
        <v>0.28728771559443</v>
      </c>
    </row>
    <row r="10681" spans="1:2" x14ac:dyDescent="0.4">
      <c r="A10681" s="1">
        <v>0.59850930240328903</v>
      </c>
      <c r="B10681" s="1">
        <v>0.33342596472602798</v>
      </c>
    </row>
    <row r="10682" spans="1:2" x14ac:dyDescent="0.4">
      <c r="A10682" s="1">
        <v>0.66475914764407296</v>
      </c>
      <c r="B10682" s="1">
        <v>0.27233817517772901</v>
      </c>
    </row>
    <row r="10683" spans="1:2" x14ac:dyDescent="0.4">
      <c r="A10683" s="1">
        <v>0.35814406582149699</v>
      </c>
      <c r="B10683" s="1">
        <v>0.63639912747251604</v>
      </c>
    </row>
    <row r="10684" spans="1:2" x14ac:dyDescent="0.4">
      <c r="A10684" s="1">
        <v>0.61510987590057298</v>
      </c>
      <c r="B10684" s="1">
        <v>0.28602521426960398</v>
      </c>
    </row>
    <row r="10685" spans="1:2" x14ac:dyDescent="0.4">
      <c r="A10685" s="1">
        <v>0.62698812055630604</v>
      </c>
      <c r="B10685" s="1">
        <v>0.27170394235399398</v>
      </c>
    </row>
    <row r="10686" spans="1:2" x14ac:dyDescent="0.4">
      <c r="A10686" s="1">
        <v>0.73401026062256003</v>
      </c>
      <c r="B10686" s="1">
        <v>0.319468465915065</v>
      </c>
    </row>
    <row r="10687" spans="1:2" x14ac:dyDescent="0.4">
      <c r="A10687" s="1">
        <v>0.73437945128847704</v>
      </c>
      <c r="B10687" s="1">
        <v>0.262595672698133</v>
      </c>
    </row>
    <row r="10688" spans="1:2" x14ac:dyDescent="0.4">
      <c r="A10688" s="1">
        <v>0.38449276419939299</v>
      </c>
      <c r="B10688" s="1">
        <v>0.51824661867476296</v>
      </c>
    </row>
    <row r="10689" spans="1:2" x14ac:dyDescent="0.4">
      <c r="A10689" s="1">
        <v>0.68729707011505303</v>
      </c>
      <c r="B10689" s="1">
        <v>0.26653285697141099</v>
      </c>
    </row>
    <row r="10690" spans="1:2" x14ac:dyDescent="0.4">
      <c r="A10690" s="1">
        <v>0.423130338590753</v>
      </c>
      <c r="B10690" s="1">
        <v>0.51829420855258901</v>
      </c>
    </row>
    <row r="10691" spans="1:2" x14ac:dyDescent="0.4">
      <c r="A10691" s="1">
        <v>0.56578015613013599</v>
      </c>
      <c r="B10691" s="1">
        <v>0.317354338735787</v>
      </c>
    </row>
    <row r="10692" spans="1:2" x14ac:dyDescent="0.4">
      <c r="A10692" s="1">
        <v>0.716926417163816</v>
      </c>
      <c r="B10692" s="1">
        <v>0.25048658725925599</v>
      </c>
    </row>
    <row r="10693" spans="1:2" x14ac:dyDescent="0.4">
      <c r="A10693" s="1">
        <v>0.40016652921363999</v>
      </c>
      <c r="B10693" s="1">
        <v>0.94617274154902498</v>
      </c>
    </row>
    <row r="10694" spans="1:2" x14ac:dyDescent="0.4">
      <c r="A10694" s="1">
        <v>0.66387595615905404</v>
      </c>
      <c r="B10694" s="1">
        <v>0.33867123012658601</v>
      </c>
    </row>
    <row r="10695" spans="1:2" x14ac:dyDescent="0.4">
      <c r="A10695" s="1">
        <v>0.63897357063011795</v>
      </c>
      <c r="B10695" s="1">
        <v>0.29880908287730901</v>
      </c>
    </row>
    <row r="10696" spans="1:2" x14ac:dyDescent="0.4">
      <c r="A10696" s="1">
        <v>0.64283350830059505</v>
      </c>
      <c r="B10696" s="1">
        <v>0.314856733179878</v>
      </c>
    </row>
    <row r="10697" spans="1:2" x14ac:dyDescent="0.4">
      <c r="A10697" s="1">
        <v>0.51274960889810695</v>
      </c>
      <c r="B10697" s="1">
        <v>0.40660379790811702</v>
      </c>
    </row>
    <row r="10698" spans="1:2" x14ac:dyDescent="0.4">
      <c r="A10698" s="1">
        <v>0.74576487760274301</v>
      </c>
      <c r="B10698" s="1">
        <v>0.98629951111689895</v>
      </c>
    </row>
    <row r="10699" spans="1:2" x14ac:dyDescent="0.4">
      <c r="A10699" s="1">
        <v>0.68296658747403205</v>
      </c>
      <c r="B10699" s="1">
        <v>0.247285088862055</v>
      </c>
    </row>
    <row r="10700" spans="1:2" x14ac:dyDescent="0.4">
      <c r="A10700" s="1">
        <v>0.65986311463792302</v>
      </c>
      <c r="B10700" s="1">
        <v>0.29194413053226098</v>
      </c>
    </row>
    <row r="10701" spans="1:2" x14ac:dyDescent="0.4">
      <c r="A10701" s="1">
        <v>0.46505192991894101</v>
      </c>
      <c r="B10701" s="1">
        <v>0.40525190279078199</v>
      </c>
    </row>
    <row r="10702" spans="1:2" x14ac:dyDescent="0.4">
      <c r="A10702" s="1">
        <v>0.70274654947524995</v>
      </c>
      <c r="B10702" s="1">
        <v>0.25631771254229102</v>
      </c>
    </row>
    <row r="10703" spans="1:2" x14ac:dyDescent="0.4">
      <c r="A10703" s="1">
        <v>0.60425898137536704</v>
      </c>
      <c r="B10703" s="1">
        <v>0.33914921701630302</v>
      </c>
    </row>
    <row r="10704" spans="1:2" x14ac:dyDescent="0.4">
      <c r="A10704" s="1">
        <v>0.87750028110878397</v>
      </c>
      <c r="B10704" s="1">
        <v>0.29374607143234599</v>
      </c>
    </row>
    <row r="10705" spans="1:2" x14ac:dyDescent="0.4">
      <c r="A10705" s="1">
        <v>0.54191749971909997</v>
      </c>
      <c r="B10705" s="1">
        <v>0.20684633203078101</v>
      </c>
    </row>
    <row r="10706" spans="1:2" x14ac:dyDescent="0.4">
      <c r="A10706" s="1">
        <v>0.64749882486551802</v>
      </c>
      <c r="B10706" s="1">
        <v>0.26820125038294301</v>
      </c>
    </row>
    <row r="10707" spans="1:2" x14ac:dyDescent="0.4">
      <c r="A10707" s="1">
        <v>0.51599463361874198</v>
      </c>
      <c r="B10707" s="1">
        <v>0.32663404269236401</v>
      </c>
    </row>
    <row r="10708" spans="1:2" x14ac:dyDescent="0.4">
      <c r="A10708" s="1">
        <v>0.62667836769038798</v>
      </c>
      <c r="B10708" s="1">
        <v>0.32182712168897798</v>
      </c>
    </row>
    <row r="10709" spans="1:2" x14ac:dyDescent="0.4">
      <c r="A10709" s="1">
        <v>0.42875604806976803</v>
      </c>
      <c r="B10709" s="1">
        <v>3.0371923090261199</v>
      </c>
    </row>
    <row r="10710" spans="1:2" x14ac:dyDescent="0.4">
      <c r="A10710" s="1">
        <v>0.41692964023528001</v>
      </c>
      <c r="B10710" s="1">
        <v>0.39142731399361902</v>
      </c>
    </row>
    <row r="10711" spans="1:2" x14ac:dyDescent="0.4">
      <c r="A10711" s="1">
        <v>0.67781977743447497</v>
      </c>
      <c r="B10711" s="1">
        <v>0.25270823352838301</v>
      </c>
    </row>
    <row r="10712" spans="1:2" x14ac:dyDescent="0.4">
      <c r="A10712" s="1">
        <v>0.693155904063251</v>
      </c>
      <c r="B10712" s="1">
        <v>0.28582915654834301</v>
      </c>
    </row>
    <row r="10713" spans="1:2" x14ac:dyDescent="0.4">
      <c r="A10713" s="1">
        <v>0.70588254822632401</v>
      </c>
      <c r="B10713" s="1">
        <v>0.26029735366205597</v>
      </c>
    </row>
    <row r="10714" spans="1:2" x14ac:dyDescent="0.4">
      <c r="A10714" s="1">
        <v>0.39091417577794302</v>
      </c>
      <c r="B10714" s="1">
        <v>0.76442036174957395</v>
      </c>
    </row>
    <row r="10715" spans="1:2" x14ac:dyDescent="0.4">
      <c r="A10715" s="1">
        <v>0.47388815387496602</v>
      </c>
      <c r="B10715" s="1">
        <v>0.37699836913054102</v>
      </c>
    </row>
    <row r="10716" spans="1:2" x14ac:dyDescent="0.4">
      <c r="A10716" s="1">
        <v>0.56273970965386599</v>
      </c>
      <c r="B10716" s="1">
        <v>0.315015785736876</v>
      </c>
    </row>
    <row r="10717" spans="1:2" x14ac:dyDescent="0.4">
      <c r="A10717" s="1">
        <v>0.71540504771064395</v>
      </c>
      <c r="B10717" s="1">
        <v>0.26965461871393798</v>
      </c>
    </row>
    <row r="10718" spans="1:2" x14ac:dyDescent="0.4">
      <c r="A10718" s="1">
        <v>0.72090114371886405</v>
      </c>
      <c r="B10718" s="1">
        <v>0.34397051185994798</v>
      </c>
    </row>
    <row r="10719" spans="1:2" x14ac:dyDescent="0.4">
      <c r="A10719" s="1">
        <v>0.60978183612679104</v>
      </c>
      <c r="B10719" s="1">
        <v>0.35811095408326898</v>
      </c>
    </row>
    <row r="10720" spans="1:2" x14ac:dyDescent="0.4">
      <c r="A10720" s="1">
        <v>0.42711710939032599</v>
      </c>
      <c r="B10720" s="1">
        <v>1.23424303060975</v>
      </c>
    </row>
    <row r="10721" spans="1:2" x14ac:dyDescent="0.4">
      <c r="A10721" s="1">
        <v>0.76812679996940703</v>
      </c>
      <c r="B10721" s="1">
        <v>0.262940428809042</v>
      </c>
    </row>
    <row r="10722" spans="1:2" x14ac:dyDescent="0.4">
      <c r="A10722" s="1">
        <v>0.70069620658657195</v>
      </c>
      <c r="B10722" s="1">
        <v>0.25490419439492301</v>
      </c>
    </row>
    <row r="10723" spans="1:2" x14ac:dyDescent="0.4">
      <c r="A10723" s="1">
        <v>0.46328203457619799</v>
      </c>
      <c r="B10723" s="1">
        <v>0.35545691965346599</v>
      </c>
    </row>
    <row r="10724" spans="1:2" x14ac:dyDescent="0.4">
      <c r="A10724" s="1">
        <v>0.40264610180156701</v>
      </c>
      <c r="B10724" s="1">
        <v>0.62791158013128701</v>
      </c>
    </row>
    <row r="10725" spans="1:2" x14ac:dyDescent="0.4">
      <c r="A10725" s="1">
        <v>0.642083191271409</v>
      </c>
      <c r="B10725" s="1">
        <v>0.20292057317009801</v>
      </c>
    </row>
    <row r="10726" spans="1:2" x14ac:dyDescent="0.4">
      <c r="A10726" s="1">
        <v>0.84285810971858599</v>
      </c>
      <c r="B10726" s="1">
        <v>0.31704636919371698</v>
      </c>
    </row>
    <row r="10727" spans="1:2" x14ac:dyDescent="0.4">
      <c r="A10727" s="1">
        <v>0.56780353291998698</v>
      </c>
      <c r="B10727" s="1">
        <v>0.29198665654533201</v>
      </c>
    </row>
    <row r="10728" spans="1:2" x14ac:dyDescent="0.4">
      <c r="A10728" s="1">
        <v>0.461059085969099</v>
      </c>
      <c r="B10728" s="1">
        <v>0.96040646394379103</v>
      </c>
    </row>
    <row r="10729" spans="1:2" x14ac:dyDescent="0.4">
      <c r="A10729" s="1">
        <v>0.55865306753578903</v>
      </c>
      <c r="B10729" s="1">
        <v>0.332302396509918</v>
      </c>
    </row>
    <row r="10730" spans="1:2" x14ac:dyDescent="0.4">
      <c r="A10730" s="1">
        <v>0.87087542125789497</v>
      </c>
      <c r="B10730" s="1">
        <v>0.32306556696370198</v>
      </c>
    </row>
    <row r="10731" spans="1:2" x14ac:dyDescent="0.4">
      <c r="A10731" s="1">
        <v>0.70212989024289496</v>
      </c>
      <c r="B10731" s="1">
        <v>0.318566737571022</v>
      </c>
    </row>
    <row r="10732" spans="1:2" x14ac:dyDescent="0.4">
      <c r="A10732" s="1">
        <v>0.65732819068985004</v>
      </c>
      <c r="B10732" s="1">
        <v>0.25991969915655599</v>
      </c>
    </row>
    <row r="10733" spans="1:2" x14ac:dyDescent="0.4">
      <c r="A10733" s="1">
        <v>0.44977764639555201</v>
      </c>
      <c r="B10733" s="1">
        <v>0.60848900103376102</v>
      </c>
    </row>
    <row r="10734" spans="1:2" x14ac:dyDescent="0.4">
      <c r="A10734" s="1">
        <v>0.86163298199668303</v>
      </c>
      <c r="B10734" s="1">
        <v>0.25826524804287998</v>
      </c>
    </row>
    <row r="10735" spans="1:2" x14ac:dyDescent="0.4">
      <c r="A10735" s="1">
        <v>0.87608002278823205</v>
      </c>
      <c r="B10735" s="1">
        <v>0.24296440739911199</v>
      </c>
    </row>
    <row r="10736" spans="1:2" x14ac:dyDescent="0.4">
      <c r="A10736" s="1">
        <v>0.85731790892540605</v>
      </c>
      <c r="B10736" s="1">
        <v>0.28209927734914902</v>
      </c>
    </row>
    <row r="10737" spans="1:2" x14ac:dyDescent="0.4">
      <c r="A10737" s="1">
        <v>0.64125731445920797</v>
      </c>
      <c r="B10737" s="1">
        <v>0.29841564073223797</v>
      </c>
    </row>
    <row r="10738" spans="1:2" x14ac:dyDescent="0.4">
      <c r="A10738" s="1">
        <v>0.40908722708765</v>
      </c>
      <c r="B10738" s="1">
        <v>1.0025769166801</v>
      </c>
    </row>
    <row r="10739" spans="1:2" x14ac:dyDescent="0.4">
      <c r="A10739" s="1">
        <v>0.64272017406152904</v>
      </c>
      <c r="B10739" s="1">
        <v>0.26840063708078299</v>
      </c>
    </row>
    <row r="10740" spans="1:2" x14ac:dyDescent="0.4">
      <c r="A10740" s="1">
        <v>0.63497349651468205</v>
      </c>
      <c r="B10740" s="1">
        <v>0.20681963205901599</v>
      </c>
    </row>
    <row r="10741" spans="1:2" x14ac:dyDescent="0.4">
      <c r="A10741" s="1">
        <v>0.64393980839158005</v>
      </c>
      <c r="B10741" s="1">
        <v>0.26016763724904601</v>
      </c>
    </row>
    <row r="10742" spans="1:2" x14ac:dyDescent="0.4">
      <c r="A10742" s="1">
        <v>0.64521929249493704</v>
      </c>
      <c r="B10742" s="1">
        <v>0.28608829402672797</v>
      </c>
    </row>
    <row r="10743" spans="1:2" x14ac:dyDescent="0.4">
      <c r="A10743" s="1">
        <v>0.64722228801776405</v>
      </c>
      <c r="B10743" s="1">
        <v>0.25940762217036301</v>
      </c>
    </row>
    <row r="10744" spans="1:2" x14ac:dyDescent="0.4">
      <c r="A10744" s="1">
        <v>0.69707363503923403</v>
      </c>
      <c r="B10744" s="1">
        <v>0.33884227727011801</v>
      </c>
    </row>
    <row r="10745" spans="1:2" x14ac:dyDescent="0.4">
      <c r="A10745" s="1">
        <v>0.58079893665245697</v>
      </c>
      <c r="B10745" s="1">
        <v>0.36406451682909302</v>
      </c>
    </row>
    <row r="10746" spans="1:2" x14ac:dyDescent="0.4">
      <c r="A10746" s="1">
        <v>0.447848166502053</v>
      </c>
      <c r="B10746" s="1">
        <v>0.4744862207169</v>
      </c>
    </row>
    <row r="10747" spans="1:2" x14ac:dyDescent="0.4">
      <c r="A10747" s="1">
        <v>0.70526019007786001</v>
      </c>
      <c r="B10747" s="1">
        <v>0.25924940901507498</v>
      </c>
    </row>
    <row r="10748" spans="1:2" x14ac:dyDescent="0.4">
      <c r="A10748" s="1">
        <v>0.67739384333886299</v>
      </c>
      <c r="B10748" s="1">
        <v>0.39020239652945199</v>
      </c>
    </row>
    <row r="10749" spans="1:2" x14ac:dyDescent="0.4">
      <c r="A10749" s="1">
        <v>0.54376218828455103</v>
      </c>
      <c r="B10749" s="1">
        <v>0.395005721601285</v>
      </c>
    </row>
    <row r="10750" spans="1:2" x14ac:dyDescent="0.4">
      <c r="A10750" s="1">
        <v>0.68699095816193301</v>
      </c>
      <c r="B10750" s="1">
        <v>0.23306262521149301</v>
      </c>
    </row>
    <row r="10751" spans="1:2" x14ac:dyDescent="0.4">
      <c r="A10751" s="1">
        <v>0.68221766968876196</v>
      </c>
      <c r="B10751" s="1">
        <v>0.23476273911398399</v>
      </c>
    </row>
    <row r="10752" spans="1:2" x14ac:dyDescent="0.4">
      <c r="A10752" s="1">
        <v>0.62632344912745697</v>
      </c>
      <c r="B10752" s="1">
        <v>0.44441734274211903</v>
      </c>
    </row>
    <row r="10753" spans="1:2" x14ac:dyDescent="0.4">
      <c r="A10753" s="1">
        <v>0.43906092655337797</v>
      </c>
      <c r="B10753" s="1">
        <v>2.211460239255</v>
      </c>
    </row>
    <row r="10754" spans="1:2" x14ac:dyDescent="0.4">
      <c r="A10754" s="1">
        <v>0.39531335834848202</v>
      </c>
      <c r="B10754" s="1">
        <v>0.62377316806623095</v>
      </c>
    </row>
    <row r="10755" spans="1:2" x14ac:dyDescent="0.4">
      <c r="A10755" s="1">
        <v>0.56233028382940597</v>
      </c>
      <c r="B10755" s="1">
        <v>0.32217475314106198</v>
      </c>
    </row>
    <row r="10756" spans="1:2" x14ac:dyDescent="0.4">
      <c r="A10756" s="1">
        <v>0.47230385108645601</v>
      </c>
      <c r="B10756" s="1">
        <v>0.446018424494312</v>
      </c>
    </row>
    <row r="10757" spans="1:2" x14ac:dyDescent="0.4">
      <c r="A10757" s="1">
        <v>0.41455571714973399</v>
      </c>
      <c r="B10757" s="1">
        <v>1.0151239220404999</v>
      </c>
    </row>
    <row r="10758" spans="1:2" x14ac:dyDescent="0.4">
      <c r="A10758" s="1">
        <v>0.578332875320684</v>
      </c>
      <c r="B10758" s="1">
        <v>0.37374527372621502</v>
      </c>
    </row>
    <row r="10759" spans="1:2" x14ac:dyDescent="0.4">
      <c r="A10759" s="1">
        <v>0.492686787452561</v>
      </c>
      <c r="B10759" s="1">
        <v>0.36551141255606201</v>
      </c>
    </row>
    <row r="10760" spans="1:2" x14ac:dyDescent="0.4">
      <c r="A10760" s="1">
        <v>0.86250254556608197</v>
      </c>
      <c r="B10760" s="1">
        <v>0.25810567355906</v>
      </c>
    </row>
    <row r="10761" spans="1:2" x14ac:dyDescent="0.4">
      <c r="A10761" s="1">
        <v>0.52626009115450501</v>
      </c>
      <c r="B10761" s="1">
        <v>0.36661776835284998</v>
      </c>
    </row>
    <row r="10762" spans="1:2" x14ac:dyDescent="0.4">
      <c r="A10762" s="1">
        <v>0.37203371160909399</v>
      </c>
      <c r="B10762" s="1">
        <v>0.53808933254470104</v>
      </c>
    </row>
    <row r="10763" spans="1:2" x14ac:dyDescent="0.4">
      <c r="A10763" s="1">
        <v>0.41687135945231102</v>
      </c>
      <c r="B10763" s="1">
        <v>0.55029424832705698</v>
      </c>
    </row>
    <row r="10764" spans="1:2" x14ac:dyDescent="0.4">
      <c r="A10764" s="1">
        <v>0.60097347298603498</v>
      </c>
      <c r="B10764" s="1">
        <v>0.223769302055387</v>
      </c>
    </row>
    <row r="10765" spans="1:2" x14ac:dyDescent="0.4">
      <c r="A10765" s="1">
        <v>0.67622306284397804</v>
      </c>
      <c r="B10765" s="1">
        <v>0.24404286485972801</v>
      </c>
    </row>
    <row r="10766" spans="1:2" x14ac:dyDescent="0.4">
      <c r="A10766" s="1">
        <v>0.46892427878534199</v>
      </c>
      <c r="B10766" s="1">
        <v>0.37782569071872102</v>
      </c>
    </row>
    <row r="10767" spans="1:2" x14ac:dyDescent="0.4">
      <c r="A10767" s="1">
        <v>0.66702674878402202</v>
      </c>
      <c r="B10767" s="1">
        <v>0.349489953817537</v>
      </c>
    </row>
    <row r="10768" spans="1:2" x14ac:dyDescent="0.4">
      <c r="A10768" s="1">
        <v>0.399215796679463</v>
      </c>
      <c r="B10768" s="1">
        <v>0.77957861965578701</v>
      </c>
    </row>
    <row r="10769" spans="1:2" x14ac:dyDescent="0.4">
      <c r="A10769" s="1">
        <v>0.44097603767767501</v>
      </c>
      <c r="B10769" s="1">
        <v>0.98042296514005101</v>
      </c>
    </row>
    <row r="10770" spans="1:2" x14ac:dyDescent="0.4">
      <c r="A10770" s="1">
        <v>0.40865825294626501</v>
      </c>
      <c r="B10770" s="1">
        <v>0.41883152538760698</v>
      </c>
    </row>
    <row r="10771" spans="1:2" x14ac:dyDescent="0.4">
      <c r="A10771" s="1">
        <v>0.70124025182627003</v>
      </c>
      <c r="B10771" s="1">
        <v>0.26810856549851603</v>
      </c>
    </row>
    <row r="10772" spans="1:2" x14ac:dyDescent="0.4">
      <c r="A10772" s="1">
        <v>0.39803099312979701</v>
      </c>
      <c r="B10772" s="1">
        <v>0.62206643962169395</v>
      </c>
    </row>
    <row r="10773" spans="1:2" x14ac:dyDescent="0.4">
      <c r="A10773" s="1">
        <v>0.89389451348323501</v>
      </c>
      <c r="B10773" s="1">
        <v>0.25563903398898502</v>
      </c>
    </row>
    <row r="10774" spans="1:2" x14ac:dyDescent="0.4">
      <c r="A10774" s="1">
        <v>0.612487958834534</v>
      </c>
      <c r="B10774" s="1">
        <v>0.27580515418155899</v>
      </c>
    </row>
    <row r="10775" spans="1:2" x14ac:dyDescent="0.4">
      <c r="A10775" s="1">
        <v>0.88590099476523898</v>
      </c>
      <c r="B10775" s="1">
        <v>0.20118784849789501</v>
      </c>
    </row>
    <row r="10776" spans="1:2" x14ac:dyDescent="0.4">
      <c r="A10776" s="1">
        <v>0.51471453022849101</v>
      </c>
      <c r="B10776" s="1">
        <v>0.36010318125723101</v>
      </c>
    </row>
    <row r="10777" spans="1:2" x14ac:dyDescent="0.4">
      <c r="A10777" s="1">
        <v>0.42221724480218498</v>
      </c>
      <c r="B10777" s="1">
        <v>0.62568757919772</v>
      </c>
    </row>
    <row r="10778" spans="1:2" x14ac:dyDescent="0.4">
      <c r="A10778" s="1">
        <v>0.680857251380108</v>
      </c>
      <c r="B10778" s="1">
        <v>0.26635056395993401</v>
      </c>
    </row>
    <row r="10779" spans="1:2" x14ac:dyDescent="0.4">
      <c r="A10779" s="1">
        <v>0.72199339987017697</v>
      </c>
      <c r="B10779" s="1">
        <v>0.381361942234901</v>
      </c>
    </row>
    <row r="10780" spans="1:2" x14ac:dyDescent="0.4">
      <c r="A10780" s="1">
        <v>0.64917593423906295</v>
      </c>
      <c r="B10780" s="1">
        <v>0.27602361983936802</v>
      </c>
    </row>
    <row r="10781" spans="1:2" x14ac:dyDescent="0.4">
      <c r="A10781" s="1">
        <v>0.59011366998992298</v>
      </c>
      <c r="B10781" s="1">
        <v>0.280939374684604</v>
      </c>
    </row>
    <row r="10782" spans="1:2" x14ac:dyDescent="0.4">
      <c r="A10782" s="1">
        <v>0.60573251716713805</v>
      </c>
      <c r="B10782" s="1">
        <v>0.311851854773813</v>
      </c>
    </row>
    <row r="10783" spans="1:2" x14ac:dyDescent="0.4">
      <c r="A10783" s="1">
        <v>0.59635282377876997</v>
      </c>
      <c r="B10783" s="1">
        <v>0.30345150959136702</v>
      </c>
    </row>
    <row r="10784" spans="1:2" x14ac:dyDescent="0.4">
      <c r="A10784" s="1">
        <v>0.60384478956662202</v>
      </c>
      <c r="B10784" s="1">
        <v>0.31565445408103199</v>
      </c>
    </row>
    <row r="10785" spans="1:2" x14ac:dyDescent="0.4">
      <c r="A10785" s="1">
        <v>0.43037101648337101</v>
      </c>
      <c r="B10785" s="1">
        <v>0.80994349885133599</v>
      </c>
    </row>
    <row r="10786" spans="1:2" x14ac:dyDescent="0.4">
      <c r="A10786" s="1">
        <v>0.38197365395961302</v>
      </c>
      <c r="B10786" s="1">
        <v>0.50014453601300601</v>
      </c>
    </row>
    <row r="10787" spans="1:2" x14ac:dyDescent="0.4">
      <c r="A10787" s="1">
        <v>0.56937513632845904</v>
      </c>
      <c r="B10787" s="1">
        <v>0.39927453132127</v>
      </c>
    </row>
    <row r="10788" spans="1:2" x14ac:dyDescent="0.4">
      <c r="A10788" s="1">
        <v>0.407825439572162</v>
      </c>
      <c r="B10788" s="1">
        <v>0.62395293013752295</v>
      </c>
    </row>
    <row r="10789" spans="1:2" x14ac:dyDescent="0.4">
      <c r="A10789" s="1">
        <v>0.69644413019437101</v>
      </c>
      <c r="B10789" s="1">
        <v>0.32824153099776399</v>
      </c>
    </row>
    <row r="10790" spans="1:2" x14ac:dyDescent="0.4">
      <c r="A10790" s="1">
        <v>0.57131580445831198</v>
      </c>
      <c r="B10790" s="1">
        <v>0.54338924755225004</v>
      </c>
    </row>
    <row r="10791" spans="1:2" x14ac:dyDescent="0.4">
      <c r="A10791" s="1">
        <v>0.56954459474836405</v>
      </c>
      <c r="B10791" s="1">
        <v>0.35748221387365597</v>
      </c>
    </row>
    <row r="10792" spans="1:2" x14ac:dyDescent="0.4">
      <c r="A10792" s="1">
        <v>0.59322545164846996</v>
      </c>
      <c r="B10792" s="1">
        <v>0.46692925195650498</v>
      </c>
    </row>
    <row r="10793" spans="1:2" x14ac:dyDescent="0.4">
      <c r="A10793" s="1">
        <v>0.61138804096810795</v>
      </c>
      <c r="B10793" s="1">
        <v>0.34140321071253499</v>
      </c>
    </row>
    <row r="10794" spans="1:2" x14ac:dyDescent="0.4">
      <c r="A10794" s="1">
        <v>0.62838804192946995</v>
      </c>
      <c r="B10794" s="1">
        <v>0.29159310566888202</v>
      </c>
    </row>
    <row r="10795" spans="1:2" x14ac:dyDescent="0.4">
      <c r="A10795" s="1">
        <v>0.45149281281380998</v>
      </c>
      <c r="B10795" s="1">
        <v>0.449143263280462</v>
      </c>
    </row>
    <row r="10796" spans="1:2" x14ac:dyDescent="0.4">
      <c r="A10796" s="1">
        <v>0.60951790934058003</v>
      </c>
      <c r="B10796" s="1">
        <v>0.356638312051545</v>
      </c>
    </row>
    <row r="10797" spans="1:2" x14ac:dyDescent="0.4">
      <c r="A10797" s="1">
        <v>0.86407324317997902</v>
      </c>
      <c r="B10797" s="1">
        <v>0.26000824214740897</v>
      </c>
    </row>
    <row r="10798" spans="1:2" x14ac:dyDescent="0.4">
      <c r="A10798" s="1">
        <v>0.56202509800950795</v>
      </c>
      <c r="B10798" s="1">
        <v>0.42549090252347499</v>
      </c>
    </row>
    <row r="10799" spans="1:2" x14ac:dyDescent="0.4">
      <c r="A10799" s="1">
        <v>0.68536149638482502</v>
      </c>
      <c r="B10799" s="1">
        <v>0.355642196900466</v>
      </c>
    </row>
    <row r="10800" spans="1:2" x14ac:dyDescent="0.4">
      <c r="A10800" s="1">
        <v>0.40197559337258798</v>
      </c>
      <c r="B10800" s="1">
        <v>0.81990552385999904</v>
      </c>
    </row>
    <row r="10801" spans="1:2" x14ac:dyDescent="0.4">
      <c r="A10801" s="1">
        <v>0.84521166201417097</v>
      </c>
      <c r="B10801" s="1">
        <v>0.30004260157033302</v>
      </c>
    </row>
    <row r="10802" spans="1:2" x14ac:dyDescent="0.4">
      <c r="A10802" s="1">
        <v>0.70120944623662496</v>
      </c>
      <c r="B10802" s="1">
        <v>0.237783512375666</v>
      </c>
    </row>
    <row r="10803" spans="1:2" x14ac:dyDescent="0.4">
      <c r="A10803" s="1">
        <v>0.58055732710316699</v>
      </c>
      <c r="B10803" s="1">
        <v>0.43448711439545801</v>
      </c>
    </row>
    <row r="10804" spans="1:2" x14ac:dyDescent="0.4">
      <c r="A10804" s="1">
        <v>0.66107502669375096</v>
      </c>
      <c r="B10804" s="1">
        <v>0.27562656415245002</v>
      </c>
    </row>
    <row r="10805" spans="1:2" x14ac:dyDescent="0.4">
      <c r="A10805" s="1">
        <v>0.88077316587046695</v>
      </c>
      <c r="B10805" s="1">
        <v>0.26035414438656601</v>
      </c>
    </row>
    <row r="10806" spans="1:2" x14ac:dyDescent="0.4">
      <c r="A10806" s="1">
        <v>0.66536709899401303</v>
      </c>
      <c r="B10806" s="1">
        <v>0.29472502345903301</v>
      </c>
    </row>
    <row r="10807" spans="1:2" x14ac:dyDescent="0.4">
      <c r="A10807" s="1">
        <v>0.483451547342163</v>
      </c>
      <c r="B10807" s="1">
        <v>0.40013736781005099</v>
      </c>
    </row>
    <row r="10808" spans="1:2" x14ac:dyDescent="0.4">
      <c r="A10808" s="1">
        <v>0.59995019075587797</v>
      </c>
      <c r="B10808" s="1">
        <v>0.40743280363929901</v>
      </c>
    </row>
    <row r="10809" spans="1:2" x14ac:dyDescent="0.4">
      <c r="A10809" s="1">
        <v>0.51609574868569696</v>
      </c>
      <c r="B10809" s="1">
        <v>0.422204176867709</v>
      </c>
    </row>
    <row r="10810" spans="1:2" x14ac:dyDescent="0.4">
      <c r="A10810" s="1">
        <v>0.58236827528493096</v>
      </c>
      <c r="B10810" s="1">
        <v>0.34857551925515301</v>
      </c>
    </row>
    <row r="10811" spans="1:2" x14ac:dyDescent="0.4">
      <c r="A10811" s="1">
        <v>0.67193189294458699</v>
      </c>
      <c r="B10811" s="1">
        <v>0.250538939395891</v>
      </c>
    </row>
    <row r="10812" spans="1:2" x14ac:dyDescent="0.4">
      <c r="A10812" s="1">
        <v>0.81207888043089005</v>
      </c>
      <c r="B10812" s="1">
        <v>0.35377162604455997</v>
      </c>
    </row>
    <row r="10813" spans="1:2" x14ac:dyDescent="0.4">
      <c r="A10813" s="1">
        <v>0.63347314471957406</v>
      </c>
      <c r="B10813" s="1">
        <v>0.30270955745815398</v>
      </c>
    </row>
    <row r="10814" spans="1:2" x14ac:dyDescent="0.4">
      <c r="A10814" s="1">
        <v>0.70136393592634505</v>
      </c>
      <c r="B10814" s="1">
        <v>0.242442778442127</v>
      </c>
    </row>
    <row r="10815" spans="1:2" x14ac:dyDescent="0.4">
      <c r="A10815" s="1">
        <v>0.56710855372236801</v>
      </c>
      <c r="B10815" s="1">
        <v>0.37749420072955497</v>
      </c>
    </row>
    <row r="10816" spans="1:2" x14ac:dyDescent="0.4">
      <c r="A10816" s="1">
        <v>0.47739375403683698</v>
      </c>
      <c r="B10816" s="1">
        <v>0.36764265406350899</v>
      </c>
    </row>
    <row r="10817" spans="1:2" x14ac:dyDescent="0.4">
      <c r="A10817" s="1">
        <v>0.39723447731834499</v>
      </c>
      <c r="B10817" s="1">
        <v>1.10624725373147</v>
      </c>
    </row>
    <row r="10818" spans="1:2" x14ac:dyDescent="0.4">
      <c r="A10818" s="1">
        <v>0.46979866255174602</v>
      </c>
      <c r="B10818" s="1">
        <v>0.400541858449044</v>
      </c>
    </row>
    <row r="10819" spans="1:2" x14ac:dyDescent="0.4">
      <c r="A10819" s="1">
        <v>0.42439928406511701</v>
      </c>
      <c r="B10819" s="1">
        <v>0.54138034881731101</v>
      </c>
    </row>
    <row r="10820" spans="1:2" x14ac:dyDescent="0.4">
      <c r="A10820" s="1">
        <v>0.59304126626245102</v>
      </c>
      <c r="B10820" s="1">
        <v>0.37489151862217401</v>
      </c>
    </row>
    <row r="10821" spans="1:2" x14ac:dyDescent="0.4">
      <c r="A10821" s="1">
        <v>0.45752471805172601</v>
      </c>
      <c r="B10821" s="1">
        <v>0.35850586625464198</v>
      </c>
    </row>
    <row r="10822" spans="1:2" x14ac:dyDescent="0.4">
      <c r="A10822" s="1">
        <v>0.55259144267979299</v>
      </c>
      <c r="B10822" s="1">
        <v>0.408726837407002</v>
      </c>
    </row>
    <row r="10823" spans="1:2" x14ac:dyDescent="0.4">
      <c r="A10823" s="1">
        <v>0.53577828361200897</v>
      </c>
      <c r="B10823" s="1">
        <v>0.37907054058183898</v>
      </c>
    </row>
    <row r="10824" spans="1:2" x14ac:dyDescent="0.4">
      <c r="A10824" s="1">
        <v>0.88516144581189304</v>
      </c>
      <c r="B10824" s="1">
        <v>0.248690441734012</v>
      </c>
    </row>
    <row r="10825" spans="1:2" x14ac:dyDescent="0.4">
      <c r="A10825" s="1">
        <v>0.646919839320791</v>
      </c>
      <c r="B10825" s="1">
        <v>0.31261391440679098</v>
      </c>
    </row>
    <row r="10826" spans="1:2" x14ac:dyDescent="0.4">
      <c r="A10826" s="1">
        <v>0.44403001883722099</v>
      </c>
      <c r="B10826" s="1">
        <v>0.58624454483196198</v>
      </c>
    </row>
    <row r="10827" spans="1:2" x14ac:dyDescent="0.4">
      <c r="A10827" s="1">
        <v>0.68524448507762004</v>
      </c>
      <c r="B10827" s="1">
        <v>0.267433454088848</v>
      </c>
    </row>
    <row r="10828" spans="1:2" x14ac:dyDescent="0.4">
      <c r="A10828" s="1">
        <v>0.52986471654910305</v>
      </c>
      <c r="B10828" s="1">
        <v>0.42642302612272198</v>
      </c>
    </row>
    <row r="10829" spans="1:2" x14ac:dyDescent="0.4">
      <c r="A10829" s="1">
        <v>0.44913373325531503</v>
      </c>
      <c r="B10829" s="1">
        <v>0.63575612426738604</v>
      </c>
    </row>
    <row r="10830" spans="1:2" x14ac:dyDescent="0.4">
      <c r="A10830" s="1">
        <v>0.89579377836302898</v>
      </c>
      <c r="B10830" s="1">
        <v>0.22216107258412701</v>
      </c>
    </row>
    <row r="10831" spans="1:2" x14ac:dyDescent="0.4">
      <c r="A10831" s="1">
        <v>0.41217026462798001</v>
      </c>
      <c r="B10831" s="1">
        <v>1.27809767972152</v>
      </c>
    </row>
    <row r="10832" spans="1:2" x14ac:dyDescent="0.4">
      <c r="A10832" s="1">
        <v>0.41557476739451399</v>
      </c>
      <c r="B10832" s="1">
        <v>0.79141767845505695</v>
      </c>
    </row>
    <row r="10833" spans="1:2" x14ac:dyDescent="0.4">
      <c r="A10833" s="1">
        <v>0.57268576577654995</v>
      </c>
      <c r="B10833" s="1">
        <v>0.34388027607813798</v>
      </c>
    </row>
    <row r="10834" spans="1:2" x14ac:dyDescent="0.4">
      <c r="A10834" s="1">
        <v>0.72983322457120503</v>
      </c>
      <c r="B10834" s="1">
        <v>0.254755989485273</v>
      </c>
    </row>
    <row r="10835" spans="1:2" x14ac:dyDescent="0.4">
      <c r="A10835" s="1">
        <v>0.66754674969415695</v>
      </c>
      <c r="B10835" s="1">
        <v>0.36251526111846699</v>
      </c>
    </row>
    <row r="10836" spans="1:2" x14ac:dyDescent="0.4">
      <c r="A10836" s="1">
        <v>0.63735773693387698</v>
      </c>
      <c r="B10836" s="1">
        <v>0.40841818750497699</v>
      </c>
    </row>
    <row r="10837" spans="1:2" x14ac:dyDescent="0.4">
      <c r="A10837" s="1">
        <v>0.39763047952997799</v>
      </c>
      <c r="B10837" s="1">
        <v>0.57490284308446604</v>
      </c>
    </row>
    <row r="10838" spans="1:2" x14ac:dyDescent="0.4">
      <c r="A10838" s="1">
        <v>0.86155584394995699</v>
      </c>
      <c r="B10838" s="1">
        <v>0.31513779887747401</v>
      </c>
    </row>
    <row r="10839" spans="1:2" x14ac:dyDescent="0.4">
      <c r="A10839" s="1">
        <v>0.36270918495678101</v>
      </c>
      <c r="B10839" s="1">
        <v>0.69170277091652899</v>
      </c>
    </row>
    <row r="10840" spans="1:2" x14ac:dyDescent="0.4">
      <c r="A10840" s="1">
        <v>0.46389791481848602</v>
      </c>
      <c r="B10840" s="1">
        <v>0.56218143236467</v>
      </c>
    </row>
    <row r="10841" spans="1:2" x14ac:dyDescent="0.4">
      <c r="A10841" s="1">
        <v>0.59016851095337197</v>
      </c>
      <c r="B10841" s="1">
        <v>0.35897715518321499</v>
      </c>
    </row>
    <row r="10842" spans="1:2" x14ac:dyDescent="0.4">
      <c r="A10842" s="1">
        <v>0.44737358924311599</v>
      </c>
      <c r="B10842" s="1">
        <v>2.0862130498173999</v>
      </c>
    </row>
    <row r="10843" spans="1:2" x14ac:dyDescent="0.4">
      <c r="A10843" s="1">
        <v>0.64931556902981602</v>
      </c>
      <c r="B10843" s="1">
        <v>0.28253953057162901</v>
      </c>
    </row>
    <row r="10844" spans="1:2" x14ac:dyDescent="0.4">
      <c r="A10844" s="1">
        <v>0.68890425612893003</v>
      </c>
      <c r="B10844" s="1">
        <v>0.32707278056005301</v>
      </c>
    </row>
    <row r="10845" spans="1:2" x14ac:dyDescent="0.4">
      <c r="A10845" s="1">
        <v>0.66921061497140999</v>
      </c>
      <c r="B10845" s="1">
        <v>0.36010713623284002</v>
      </c>
    </row>
    <row r="10846" spans="1:2" x14ac:dyDescent="0.4">
      <c r="A10846" s="1">
        <v>0.79875301149877298</v>
      </c>
      <c r="B10846" s="1">
        <v>0.32137847798772201</v>
      </c>
    </row>
    <row r="10847" spans="1:2" x14ac:dyDescent="0.4">
      <c r="A10847" s="1">
        <v>0.59881512882875199</v>
      </c>
      <c r="B10847" s="1">
        <v>0.31551140270885297</v>
      </c>
    </row>
    <row r="10848" spans="1:2" x14ac:dyDescent="0.4">
      <c r="A10848" s="1">
        <v>0.72239189613201904</v>
      </c>
      <c r="B10848" s="1">
        <v>0.35136129796013099</v>
      </c>
    </row>
    <row r="10849" spans="1:2" x14ac:dyDescent="0.4">
      <c r="A10849" s="1">
        <v>0.83021642038908905</v>
      </c>
      <c r="B10849" s="1">
        <v>0.297257609313899</v>
      </c>
    </row>
    <row r="10850" spans="1:2" x14ac:dyDescent="0.4">
      <c r="A10850" s="1">
        <v>0.60761891580704197</v>
      </c>
      <c r="B10850" s="1">
        <v>0.382584376055079</v>
      </c>
    </row>
    <row r="10851" spans="1:2" x14ac:dyDescent="0.4">
      <c r="A10851" s="1">
        <v>0.63477770900362795</v>
      </c>
      <c r="B10851" s="1">
        <v>0.27667328600984098</v>
      </c>
    </row>
    <row r="10852" spans="1:2" x14ac:dyDescent="0.4">
      <c r="A10852" s="1">
        <v>0.54195151429853705</v>
      </c>
      <c r="B10852" s="1">
        <v>0.37261451659766998</v>
      </c>
    </row>
    <row r="10853" spans="1:2" x14ac:dyDescent="0.4">
      <c r="A10853" s="1">
        <v>0.45162861126931603</v>
      </c>
      <c r="B10853" s="1">
        <v>0.45749279585825697</v>
      </c>
    </row>
    <row r="10854" spans="1:2" x14ac:dyDescent="0.4">
      <c r="A10854" s="1">
        <v>0.41584519444470303</v>
      </c>
      <c r="B10854" s="1">
        <v>0.59154275157965297</v>
      </c>
    </row>
    <row r="10855" spans="1:2" x14ac:dyDescent="0.4">
      <c r="A10855" s="1">
        <v>0.51803528296205903</v>
      </c>
      <c r="B10855" s="1">
        <v>0.37486136781857998</v>
      </c>
    </row>
    <row r="10856" spans="1:2" x14ac:dyDescent="0.4">
      <c r="A10856" s="1">
        <v>0.61053346498244798</v>
      </c>
      <c r="B10856" s="1">
        <v>0.36590514060627699</v>
      </c>
    </row>
    <row r="10857" spans="1:2" x14ac:dyDescent="0.4">
      <c r="A10857" s="1">
        <v>0.67073247632895205</v>
      </c>
      <c r="B10857" s="1">
        <v>0.26205301452611701</v>
      </c>
    </row>
    <row r="10858" spans="1:2" x14ac:dyDescent="0.4">
      <c r="A10858" s="1">
        <v>0.42469499560600199</v>
      </c>
      <c r="B10858" s="1">
        <v>1.2591073960841299</v>
      </c>
    </row>
    <row r="10859" spans="1:2" x14ac:dyDescent="0.4">
      <c r="A10859" s="1">
        <v>0.53801431790644305</v>
      </c>
      <c r="B10859" s="1">
        <v>0.401614930010252</v>
      </c>
    </row>
    <row r="10860" spans="1:2" x14ac:dyDescent="0.4">
      <c r="A10860" s="1">
        <v>0.42661704380936299</v>
      </c>
      <c r="B10860" s="1">
        <v>0.90233354641228403</v>
      </c>
    </row>
    <row r="10861" spans="1:2" x14ac:dyDescent="0.4">
      <c r="A10861" s="1">
        <v>0.61154140447835903</v>
      </c>
      <c r="B10861" s="1">
        <v>0.29977387236381797</v>
      </c>
    </row>
    <row r="10862" spans="1:2" x14ac:dyDescent="0.4">
      <c r="A10862" s="1">
        <v>0.54440425245581703</v>
      </c>
      <c r="B10862" s="1">
        <v>0.35597608692479499</v>
      </c>
    </row>
    <row r="10863" spans="1:2" x14ac:dyDescent="0.4">
      <c r="A10863" s="1">
        <v>0.61070403806116702</v>
      </c>
      <c r="B10863" s="1">
        <v>0.25034078781386099</v>
      </c>
    </row>
    <row r="10864" spans="1:2" x14ac:dyDescent="0.4">
      <c r="A10864" s="1">
        <v>0.86663322856035996</v>
      </c>
      <c r="B10864" s="1">
        <v>0.29436843287290998</v>
      </c>
    </row>
    <row r="10865" spans="1:2" x14ac:dyDescent="0.4">
      <c r="A10865" s="1">
        <v>0.48397427585413499</v>
      </c>
      <c r="B10865" s="1">
        <v>0.40580241377895898</v>
      </c>
    </row>
    <row r="10866" spans="1:2" x14ac:dyDescent="0.4">
      <c r="A10866" s="1">
        <v>0.55988622388070897</v>
      </c>
      <c r="B10866" s="1">
        <v>0.36407989709602601</v>
      </c>
    </row>
    <row r="10867" spans="1:2" x14ac:dyDescent="0.4">
      <c r="A10867" s="1">
        <v>0.86314613329255696</v>
      </c>
      <c r="B10867" s="1">
        <v>0.25305035773234602</v>
      </c>
    </row>
    <row r="10868" spans="1:2" x14ac:dyDescent="0.4">
      <c r="A10868" s="1">
        <v>0.84327395852943099</v>
      </c>
      <c r="B10868" s="1">
        <v>0.23755414515128301</v>
      </c>
    </row>
    <row r="10869" spans="1:2" x14ac:dyDescent="0.4">
      <c r="A10869" s="1">
        <v>0.59176828120089697</v>
      </c>
      <c r="B10869" s="1">
        <v>0.25468290007098998</v>
      </c>
    </row>
    <row r="10870" spans="1:2" x14ac:dyDescent="0.4">
      <c r="A10870" s="1">
        <v>0.52279122842241499</v>
      </c>
      <c r="B10870" s="1">
        <v>0.31149695894216201</v>
      </c>
    </row>
    <row r="10871" spans="1:2" x14ac:dyDescent="0.4">
      <c r="A10871" s="1">
        <v>0.47406575813164498</v>
      </c>
      <c r="B10871" s="1">
        <v>0.41473618184258698</v>
      </c>
    </row>
    <row r="10872" spans="1:2" x14ac:dyDescent="0.4">
      <c r="A10872" s="1">
        <v>0.48262224672395998</v>
      </c>
      <c r="B10872" s="1">
        <v>0.207145108472227</v>
      </c>
    </row>
    <row r="10873" spans="1:2" x14ac:dyDescent="0.4">
      <c r="A10873" s="1">
        <v>0.41741310230107298</v>
      </c>
      <c r="B10873" s="1">
        <v>0.48708957522470497</v>
      </c>
    </row>
    <row r="10874" spans="1:2" x14ac:dyDescent="0.4">
      <c r="A10874" s="1">
        <v>0.71557991140154598</v>
      </c>
      <c r="B10874" s="1">
        <v>0.275934330236623</v>
      </c>
    </row>
    <row r="10875" spans="1:2" x14ac:dyDescent="0.4">
      <c r="A10875" s="1">
        <v>0.75101872610227904</v>
      </c>
      <c r="B10875" s="1">
        <v>0.23373711354863999</v>
      </c>
    </row>
    <row r="10876" spans="1:2" x14ac:dyDescent="0.4">
      <c r="A10876" s="1">
        <v>0.590962553666186</v>
      </c>
      <c r="B10876" s="1">
        <v>0.33864694769425802</v>
      </c>
    </row>
    <row r="10877" spans="1:2" x14ac:dyDescent="0.4">
      <c r="A10877" s="1">
        <v>0.84479739615604998</v>
      </c>
      <c r="B10877" s="1">
        <v>0.23625987840875601</v>
      </c>
    </row>
    <row r="10878" spans="1:2" x14ac:dyDescent="0.4">
      <c r="A10878" s="1">
        <v>0.43733317070012601</v>
      </c>
      <c r="B10878" s="1">
        <v>0.49019345219367599</v>
      </c>
    </row>
    <row r="10879" spans="1:2" x14ac:dyDescent="0.4">
      <c r="A10879" s="1">
        <v>0.63535318164125898</v>
      </c>
      <c r="B10879" s="1">
        <v>0.35170747889623599</v>
      </c>
    </row>
    <row r="10880" spans="1:2" x14ac:dyDescent="0.4">
      <c r="A10880" s="1">
        <v>0.623128778572548</v>
      </c>
      <c r="B10880" s="1">
        <v>0.33572955595558801</v>
      </c>
    </row>
    <row r="10881" spans="1:2" x14ac:dyDescent="0.4">
      <c r="A10881" s="1">
        <v>0.51806748201313901</v>
      </c>
      <c r="B10881" s="1">
        <v>0.33093382382223302</v>
      </c>
    </row>
    <row r="10882" spans="1:2" x14ac:dyDescent="0.4">
      <c r="A10882" s="1">
        <v>0.81057722672060095</v>
      </c>
      <c r="B10882" s="1">
        <v>0.33452920584531398</v>
      </c>
    </row>
    <row r="10883" spans="1:2" x14ac:dyDescent="0.4">
      <c r="A10883" s="1">
        <v>0.66840939071243</v>
      </c>
      <c r="B10883" s="1">
        <v>0.29145540166982697</v>
      </c>
    </row>
    <row r="10884" spans="1:2" x14ac:dyDescent="0.4">
      <c r="A10884" s="1">
        <v>0.44911247402781102</v>
      </c>
      <c r="B10884" s="1">
        <v>1.0965017664588701</v>
      </c>
    </row>
    <row r="10885" spans="1:2" x14ac:dyDescent="0.4">
      <c r="A10885" s="1">
        <v>0.67172176961024499</v>
      </c>
      <c r="B10885" s="1">
        <v>0.26720428439759503</v>
      </c>
    </row>
    <row r="10886" spans="1:2" x14ac:dyDescent="0.4">
      <c r="A10886" s="1">
        <v>0.63363599970986695</v>
      </c>
      <c r="B10886" s="1">
        <v>0.229050738035072</v>
      </c>
    </row>
    <row r="10887" spans="1:2" x14ac:dyDescent="0.4">
      <c r="A10887" s="1">
        <v>0.70592731146036902</v>
      </c>
      <c r="B10887" s="1">
        <v>0.34804020753619802</v>
      </c>
    </row>
    <row r="10888" spans="1:2" x14ac:dyDescent="0.4">
      <c r="A10888" s="1">
        <v>0.46649901723111498</v>
      </c>
      <c r="B10888" s="1">
        <v>0.54979376926686696</v>
      </c>
    </row>
    <row r="10889" spans="1:2" x14ac:dyDescent="0.4">
      <c r="A10889" s="1">
        <v>0.45952253356928702</v>
      </c>
      <c r="B10889" s="1">
        <v>0.40524302191293199</v>
      </c>
    </row>
    <row r="10890" spans="1:2" x14ac:dyDescent="0.4">
      <c r="A10890" s="1">
        <v>0.43458640502329299</v>
      </c>
      <c r="B10890" s="1">
        <v>0.483417895189719</v>
      </c>
    </row>
    <row r="10891" spans="1:2" x14ac:dyDescent="0.4">
      <c r="A10891" s="1">
        <v>0.430332589043529</v>
      </c>
      <c r="B10891" s="1">
        <v>0.49928881553258597</v>
      </c>
    </row>
    <row r="10892" spans="1:2" x14ac:dyDescent="0.4">
      <c r="A10892" s="1">
        <v>0.60671461330736298</v>
      </c>
      <c r="B10892" s="1">
        <v>0.34035394614841002</v>
      </c>
    </row>
    <row r="10893" spans="1:2" x14ac:dyDescent="0.4">
      <c r="A10893" s="1">
        <v>0.54064820167863104</v>
      </c>
      <c r="B10893" s="1">
        <v>0.37383440669253498</v>
      </c>
    </row>
    <row r="10894" spans="1:2" x14ac:dyDescent="0.4">
      <c r="A10894" s="1">
        <v>0.65084738416960297</v>
      </c>
      <c r="B10894" s="1">
        <v>0.22456354063459699</v>
      </c>
    </row>
    <row r="10895" spans="1:2" x14ac:dyDescent="0.4">
      <c r="A10895" s="1">
        <v>0.69524921862949796</v>
      </c>
      <c r="B10895" s="1">
        <v>0.23910573928081</v>
      </c>
    </row>
    <row r="10896" spans="1:2" x14ac:dyDescent="0.4">
      <c r="A10896" s="1">
        <v>0.42324770994854899</v>
      </c>
      <c r="B10896" s="1">
        <v>0.68036577173865198</v>
      </c>
    </row>
    <row r="10897" spans="1:2" x14ac:dyDescent="0.4">
      <c r="A10897" s="1">
        <v>0.40726719040259102</v>
      </c>
      <c r="B10897" s="1">
        <v>0.90093832811808805</v>
      </c>
    </row>
    <row r="10898" spans="1:2" x14ac:dyDescent="0.4">
      <c r="A10898" s="1">
        <v>0.68455004482147497</v>
      </c>
      <c r="B10898" s="1">
        <v>0.26296768534679299</v>
      </c>
    </row>
    <row r="10899" spans="1:2" x14ac:dyDescent="0.4">
      <c r="A10899" s="1">
        <v>0.71917871043181902</v>
      </c>
      <c r="B10899" s="1">
        <v>0.25931098798577001</v>
      </c>
    </row>
    <row r="10900" spans="1:2" x14ac:dyDescent="0.4">
      <c r="A10900" s="1">
        <v>0.54634809688836306</v>
      </c>
      <c r="B10900" s="1">
        <v>0.65572309368471704</v>
      </c>
    </row>
    <row r="10901" spans="1:2" x14ac:dyDescent="0.4">
      <c r="A10901" s="1">
        <v>0.81496365214384803</v>
      </c>
      <c r="B10901" s="1">
        <v>0.30743638912296301</v>
      </c>
    </row>
    <row r="10902" spans="1:2" x14ac:dyDescent="0.4">
      <c r="A10902" s="1">
        <v>0.420415753029035</v>
      </c>
      <c r="B10902" s="1">
        <v>1.0058493029539</v>
      </c>
    </row>
    <row r="10903" spans="1:2" x14ac:dyDescent="0.4">
      <c r="A10903" s="1">
        <v>0.73055583659284395</v>
      </c>
      <c r="B10903" s="1">
        <v>0.27890330005203801</v>
      </c>
    </row>
    <row r="10904" spans="1:2" x14ac:dyDescent="0.4">
      <c r="A10904" s="1">
        <v>0.524892403039385</v>
      </c>
      <c r="B10904" s="1">
        <v>0.35126592050772198</v>
      </c>
    </row>
    <row r="10905" spans="1:2" x14ac:dyDescent="0.4">
      <c r="A10905" s="1">
        <v>0.73162044153522199</v>
      </c>
      <c r="B10905" s="1">
        <v>0.330233382422984</v>
      </c>
    </row>
    <row r="10906" spans="1:2" x14ac:dyDescent="0.4">
      <c r="A10906" s="1">
        <v>0.69957709336867502</v>
      </c>
      <c r="B10906" s="1">
        <v>0.27413232605631899</v>
      </c>
    </row>
    <row r="10907" spans="1:2" x14ac:dyDescent="0.4">
      <c r="A10907" s="1">
        <v>0.60586559141084895</v>
      </c>
      <c r="B10907" s="1">
        <v>0.395312775413591</v>
      </c>
    </row>
    <row r="10908" spans="1:2" x14ac:dyDescent="0.4">
      <c r="A10908" s="1">
        <v>0.66814952084867496</v>
      </c>
      <c r="B10908" s="1">
        <v>0.37210223235454198</v>
      </c>
    </row>
    <row r="10909" spans="1:2" x14ac:dyDescent="0.4">
      <c r="A10909" s="1">
        <v>0.60434571626280598</v>
      </c>
      <c r="B10909" s="1">
        <v>0.43255461599439898</v>
      </c>
    </row>
    <row r="10910" spans="1:2" x14ac:dyDescent="0.4">
      <c r="A10910" s="1">
        <v>0.64125033849332103</v>
      </c>
      <c r="B10910" s="1">
        <v>0.27032545878339498</v>
      </c>
    </row>
    <row r="10911" spans="1:2" x14ac:dyDescent="0.4">
      <c r="A10911" s="1">
        <v>0.45377605203926202</v>
      </c>
      <c r="B10911" s="1">
        <v>0.49187702650628501</v>
      </c>
    </row>
    <row r="10912" spans="1:2" x14ac:dyDescent="0.4">
      <c r="A10912" s="1">
        <v>0.457389842440796</v>
      </c>
      <c r="B10912" s="1">
        <v>0.37379869103472801</v>
      </c>
    </row>
    <row r="10913" spans="1:2" x14ac:dyDescent="0.4">
      <c r="A10913" s="1">
        <v>0.61778633913938197</v>
      </c>
      <c r="B10913" s="1">
        <v>0.25122649648233197</v>
      </c>
    </row>
    <row r="10914" spans="1:2" x14ac:dyDescent="0.4">
      <c r="A10914" s="1">
        <v>0.72082058891002898</v>
      </c>
      <c r="B10914" s="1">
        <v>0.64004908123732995</v>
      </c>
    </row>
    <row r="10915" spans="1:2" x14ac:dyDescent="0.4">
      <c r="A10915" s="1">
        <v>0.50434548315071004</v>
      </c>
      <c r="B10915" s="1">
        <v>0.49015799582909197</v>
      </c>
    </row>
    <row r="10916" spans="1:2" x14ac:dyDescent="0.4">
      <c r="A10916" s="1">
        <v>0.42616732824597803</v>
      </c>
      <c r="B10916" s="1">
        <v>0.48278733763852899</v>
      </c>
    </row>
    <row r="10917" spans="1:2" x14ac:dyDescent="0.4">
      <c r="A10917" s="1">
        <v>0.41911094749594502</v>
      </c>
      <c r="B10917" s="1">
        <v>1.1467952787484501</v>
      </c>
    </row>
    <row r="10918" spans="1:2" x14ac:dyDescent="0.4">
      <c r="A10918" s="1">
        <v>0.528813756163791</v>
      </c>
      <c r="B10918" s="1">
        <v>0.371547015830201</v>
      </c>
    </row>
    <row r="10919" spans="1:2" x14ac:dyDescent="0.4">
      <c r="A10919" s="1">
        <v>0.39064353611622199</v>
      </c>
      <c r="B10919" s="1">
        <v>0.43356701950335502</v>
      </c>
    </row>
    <row r="10920" spans="1:2" x14ac:dyDescent="0.4">
      <c r="A10920" s="1">
        <v>0.692476073746085</v>
      </c>
      <c r="B10920" s="1">
        <v>0.25481065418517601</v>
      </c>
    </row>
    <row r="10921" spans="1:2" x14ac:dyDescent="0.4">
      <c r="A10921" s="1">
        <v>0.55726750108539103</v>
      </c>
      <c r="B10921" s="1">
        <v>0.33962266088449899</v>
      </c>
    </row>
    <row r="10922" spans="1:2" x14ac:dyDescent="0.4">
      <c r="A10922" s="1">
        <v>0.64228206842907798</v>
      </c>
      <c r="B10922" s="1">
        <v>0.26036079314121202</v>
      </c>
    </row>
    <row r="10923" spans="1:2" x14ac:dyDescent="0.4">
      <c r="A10923" s="1">
        <v>0.53362437729891199</v>
      </c>
      <c r="B10923" s="1">
        <v>0.223425083500427</v>
      </c>
    </row>
    <row r="10924" spans="1:2" x14ac:dyDescent="0.4">
      <c r="A10924" s="1">
        <v>0.60434081302137499</v>
      </c>
      <c r="B10924" s="1">
        <v>0.43403334775948599</v>
      </c>
    </row>
    <row r="10925" spans="1:2" x14ac:dyDescent="0.4">
      <c r="A10925" s="1">
        <v>0.66419561153569595</v>
      </c>
      <c r="B10925" s="1">
        <v>0.33134610322482699</v>
      </c>
    </row>
    <row r="10926" spans="1:2" x14ac:dyDescent="0.4">
      <c r="A10926" s="1">
        <v>0.68541661438425505</v>
      </c>
      <c r="B10926" s="1">
        <v>0.25787793934401598</v>
      </c>
    </row>
    <row r="10927" spans="1:2" x14ac:dyDescent="0.4">
      <c r="A10927" s="1">
        <v>0.55837043207165504</v>
      </c>
      <c r="B10927" s="1">
        <v>0.41371437295814201</v>
      </c>
    </row>
    <row r="10928" spans="1:2" x14ac:dyDescent="0.4">
      <c r="A10928" s="1">
        <v>0.64010082845360305</v>
      </c>
      <c r="B10928" s="1">
        <v>0.24736930213136399</v>
      </c>
    </row>
    <row r="10929" spans="1:2" x14ac:dyDescent="0.4">
      <c r="A10929" s="1">
        <v>0.56423052919853101</v>
      </c>
      <c r="B10929" s="1">
        <v>0.48305074425820499</v>
      </c>
    </row>
    <row r="10930" spans="1:2" x14ac:dyDescent="0.4">
      <c r="A10930" s="1">
        <v>0.44897944478936103</v>
      </c>
      <c r="B10930" s="1">
        <v>1.6021964849446499</v>
      </c>
    </row>
    <row r="10931" spans="1:2" x14ac:dyDescent="0.4">
      <c r="A10931" s="1">
        <v>0.633930085107546</v>
      </c>
      <c r="B10931" s="1">
        <v>0.23146055092048601</v>
      </c>
    </row>
    <row r="10932" spans="1:2" x14ac:dyDescent="0.4">
      <c r="A10932" s="1">
        <v>0.42112350006497901</v>
      </c>
      <c r="B10932" s="1">
        <v>0.60686812967068904</v>
      </c>
    </row>
    <row r="10933" spans="1:2" x14ac:dyDescent="0.4">
      <c r="A10933" s="1">
        <v>0.669880417338237</v>
      </c>
      <c r="B10933" s="1">
        <v>0.284254564103607</v>
      </c>
    </row>
    <row r="10934" spans="1:2" x14ac:dyDescent="0.4">
      <c r="A10934" s="1">
        <v>0.42311382918030799</v>
      </c>
      <c r="B10934" s="1">
        <v>0.20488703648642401</v>
      </c>
    </row>
    <row r="10935" spans="1:2" x14ac:dyDescent="0.4">
      <c r="A10935" s="1">
        <v>0.58432866489986801</v>
      </c>
      <c r="B10935" s="1">
        <v>0.38224023268895202</v>
      </c>
    </row>
    <row r="10936" spans="1:2" x14ac:dyDescent="0.4">
      <c r="A10936" s="1">
        <v>0.40310101957328798</v>
      </c>
      <c r="B10936" s="1">
        <v>0.42994300988558898</v>
      </c>
    </row>
    <row r="10937" spans="1:2" x14ac:dyDescent="0.4">
      <c r="A10937" s="1">
        <v>0.391737043978652</v>
      </c>
      <c r="B10937" s="1">
        <v>0.58210151246716002</v>
      </c>
    </row>
    <row r="10938" spans="1:2" x14ac:dyDescent="0.4">
      <c r="A10938" s="1">
        <v>0.59064752369561202</v>
      </c>
      <c r="B10938" s="1">
        <v>0.29141133014089199</v>
      </c>
    </row>
    <row r="10939" spans="1:2" x14ac:dyDescent="0.4">
      <c r="A10939" s="1">
        <v>0.40694004087269697</v>
      </c>
      <c r="B10939" s="1">
        <v>0.56638473829176195</v>
      </c>
    </row>
    <row r="10940" spans="1:2" x14ac:dyDescent="0.4">
      <c r="A10940" s="1">
        <v>0.56402893892363704</v>
      </c>
      <c r="B10940" s="1">
        <v>0.32033142360717198</v>
      </c>
    </row>
    <row r="10941" spans="1:2" x14ac:dyDescent="0.4">
      <c r="A10941" s="1">
        <v>0.54853658719916798</v>
      </c>
      <c r="B10941" s="1">
        <v>0.23180292779779499</v>
      </c>
    </row>
    <row r="10942" spans="1:2" x14ac:dyDescent="0.4">
      <c r="A10942" s="1">
        <v>0.66072013157329501</v>
      </c>
      <c r="B10942" s="1">
        <v>0.27199295725142603</v>
      </c>
    </row>
    <row r="10943" spans="1:2" x14ac:dyDescent="0.4">
      <c r="A10943" s="1">
        <v>0.78138477251028304</v>
      </c>
      <c r="B10943" s="1">
        <v>0.34640658873762298</v>
      </c>
    </row>
    <row r="10944" spans="1:2" x14ac:dyDescent="0.4">
      <c r="A10944" s="1">
        <v>0.53518828983125299</v>
      </c>
      <c r="B10944" s="1">
        <v>0.55541986468024995</v>
      </c>
    </row>
    <row r="10945" spans="1:2" x14ac:dyDescent="0.4">
      <c r="A10945" s="1">
        <v>0.50768643259917001</v>
      </c>
      <c r="B10945" s="1">
        <v>0.32238789160971498</v>
      </c>
    </row>
    <row r="10946" spans="1:2" x14ac:dyDescent="0.4">
      <c r="A10946" s="1">
        <v>0.62206849335610703</v>
      </c>
      <c r="B10946" s="1">
        <v>0.299302263858022</v>
      </c>
    </row>
    <row r="10947" spans="1:2" x14ac:dyDescent="0.4">
      <c r="A10947" s="1">
        <v>0.70212497418084097</v>
      </c>
      <c r="B10947" s="1">
        <v>0.25646694390922398</v>
      </c>
    </row>
    <row r="10948" spans="1:2" x14ac:dyDescent="0.4">
      <c r="A10948" s="1">
        <v>0.39244807316491298</v>
      </c>
      <c r="B10948" s="1">
        <v>0.73060830976041202</v>
      </c>
    </row>
    <row r="10949" spans="1:2" x14ac:dyDescent="0.4">
      <c r="A10949" s="1">
        <v>0.45956892068984601</v>
      </c>
      <c r="B10949" s="1">
        <v>0.46292415781402102</v>
      </c>
    </row>
    <row r="10950" spans="1:2" x14ac:dyDescent="0.4">
      <c r="A10950" s="1">
        <v>0.67124188073297697</v>
      </c>
      <c r="B10950" s="1">
        <v>0.26399794782161501</v>
      </c>
    </row>
    <row r="10951" spans="1:2" x14ac:dyDescent="0.4">
      <c r="A10951" s="1">
        <v>0.439642765125553</v>
      </c>
      <c r="B10951" s="1">
        <v>0.51384417742353405</v>
      </c>
    </row>
    <row r="10952" spans="1:2" x14ac:dyDescent="0.4">
      <c r="A10952" s="1">
        <v>0.44823009958305499</v>
      </c>
      <c r="B10952" s="1">
        <v>0.93521483414320505</v>
      </c>
    </row>
    <row r="10953" spans="1:2" x14ac:dyDescent="0.4">
      <c r="A10953" s="1">
        <v>0.67311230437500602</v>
      </c>
      <c r="B10953" s="1">
        <v>0.275047869571382</v>
      </c>
    </row>
    <row r="10954" spans="1:2" x14ac:dyDescent="0.4">
      <c r="A10954" s="1">
        <v>0.62533715189008299</v>
      </c>
      <c r="B10954" s="1">
        <v>0.28800347065308701</v>
      </c>
    </row>
    <row r="10955" spans="1:2" x14ac:dyDescent="0.4">
      <c r="A10955" s="1">
        <v>0.54264027023487904</v>
      </c>
      <c r="B10955" s="1">
        <v>0.20431979169061401</v>
      </c>
    </row>
    <row r="10956" spans="1:2" x14ac:dyDescent="0.4">
      <c r="A10956" s="1">
        <v>0.79760610652673702</v>
      </c>
      <c r="B10956" s="1">
        <v>0.33005896301944498</v>
      </c>
    </row>
    <row r="10957" spans="1:2" x14ac:dyDescent="0.4">
      <c r="A10957" s="1">
        <v>0.51317514366289796</v>
      </c>
      <c r="B10957" s="1">
        <v>0.38373703211898702</v>
      </c>
    </row>
    <row r="10958" spans="1:2" x14ac:dyDescent="0.4">
      <c r="A10958" s="1">
        <v>0.702675291353271</v>
      </c>
      <c r="B10958" s="1">
        <v>0.25445136504010601</v>
      </c>
    </row>
    <row r="10959" spans="1:2" x14ac:dyDescent="0.4">
      <c r="A10959" s="1">
        <v>0.54025618540670095</v>
      </c>
      <c r="B10959" s="1">
        <v>0.58014453813476097</v>
      </c>
    </row>
    <row r="10960" spans="1:2" x14ac:dyDescent="0.4">
      <c r="A10960" s="1">
        <v>0.67509999638375895</v>
      </c>
      <c r="B10960" s="1">
        <v>0.310399441866128</v>
      </c>
    </row>
    <row r="10961" spans="1:2" x14ac:dyDescent="0.4">
      <c r="A10961" s="1">
        <v>0.45764244688916</v>
      </c>
      <c r="B10961" s="1">
        <v>0.91949778146913796</v>
      </c>
    </row>
    <row r="10962" spans="1:2" x14ac:dyDescent="0.4">
      <c r="A10962" s="1">
        <v>0.63702161768141996</v>
      </c>
      <c r="B10962" s="1">
        <v>0.28378022638277201</v>
      </c>
    </row>
    <row r="10963" spans="1:2" x14ac:dyDescent="0.4">
      <c r="A10963" s="1">
        <v>0.72540421292049495</v>
      </c>
      <c r="B10963" s="1">
        <v>0.24459112227201199</v>
      </c>
    </row>
    <row r="10964" spans="1:2" x14ac:dyDescent="0.4">
      <c r="A10964" s="1">
        <v>0.66703091796415204</v>
      </c>
      <c r="B10964" s="1">
        <v>0.238703997196796</v>
      </c>
    </row>
    <row r="10965" spans="1:2" x14ac:dyDescent="0.4">
      <c r="A10965" s="1">
        <v>0.47722757702794399</v>
      </c>
      <c r="B10965" s="1">
        <v>0.350989711128736</v>
      </c>
    </row>
    <row r="10966" spans="1:2" x14ac:dyDescent="0.4">
      <c r="A10966" s="1">
        <v>0.61088309880358604</v>
      </c>
      <c r="B10966" s="1">
        <v>0.37057942413102302</v>
      </c>
    </row>
    <row r="10967" spans="1:2" x14ac:dyDescent="0.4">
      <c r="A10967" s="1">
        <v>0.73776487056963502</v>
      </c>
      <c r="B10967" s="1">
        <v>0.27187479967318501</v>
      </c>
    </row>
    <row r="10968" spans="1:2" x14ac:dyDescent="0.4">
      <c r="A10968" s="1">
        <v>0.58230485234538398</v>
      </c>
      <c r="B10968" s="1">
        <v>0.39851770072896803</v>
      </c>
    </row>
    <row r="10969" spans="1:2" x14ac:dyDescent="0.4">
      <c r="A10969" s="1">
        <v>0.36966771910957502</v>
      </c>
      <c r="B10969" s="1">
        <v>0.64733676533019402</v>
      </c>
    </row>
    <row r="10970" spans="1:2" x14ac:dyDescent="0.4">
      <c r="A10970" s="1">
        <v>0.49281918922763401</v>
      </c>
      <c r="B10970" s="1">
        <v>0.35912576057134399</v>
      </c>
    </row>
    <row r="10971" spans="1:2" x14ac:dyDescent="0.4">
      <c r="A10971" s="1">
        <v>0.42789286878051702</v>
      </c>
      <c r="B10971" s="1">
        <v>1.2958647670723999</v>
      </c>
    </row>
    <row r="10972" spans="1:2" x14ac:dyDescent="0.4">
      <c r="A10972" s="1">
        <v>0.40858267063227399</v>
      </c>
      <c r="B10972" s="1">
        <v>0.51838395043233398</v>
      </c>
    </row>
    <row r="10973" spans="1:2" x14ac:dyDescent="0.4">
      <c r="A10973" s="1">
        <v>0.67785512840721796</v>
      </c>
      <c r="B10973" s="1">
        <v>0.25496985625263102</v>
      </c>
    </row>
    <row r="10974" spans="1:2" x14ac:dyDescent="0.4">
      <c r="A10974" s="1">
        <v>0.42964790322248902</v>
      </c>
      <c r="B10974" s="1">
        <v>1.0797001947392899</v>
      </c>
    </row>
    <row r="10975" spans="1:2" x14ac:dyDescent="0.4">
      <c r="A10975" s="1">
        <v>0.55250622414386596</v>
      </c>
      <c r="B10975" s="1">
        <v>0.65566220262402297</v>
      </c>
    </row>
    <row r="10976" spans="1:2" x14ac:dyDescent="0.4">
      <c r="A10976" s="1">
        <v>0.85667639013014096</v>
      </c>
      <c r="B10976" s="1">
        <v>0.25377298313131103</v>
      </c>
    </row>
    <row r="10977" spans="1:2" x14ac:dyDescent="0.4">
      <c r="A10977" s="1">
        <v>0.70211012440321297</v>
      </c>
      <c r="B10977" s="1">
        <v>0.32261017869237801</v>
      </c>
    </row>
    <row r="10978" spans="1:2" x14ac:dyDescent="0.4">
      <c r="A10978" s="1">
        <v>0.54523887277487704</v>
      </c>
      <c r="B10978" s="1">
        <v>0.478290107433547</v>
      </c>
    </row>
    <row r="10979" spans="1:2" x14ac:dyDescent="0.4">
      <c r="A10979" s="1">
        <v>0.40269777006822899</v>
      </c>
      <c r="B10979" s="1">
        <v>0.61116226612705304</v>
      </c>
    </row>
    <row r="10980" spans="1:2" x14ac:dyDescent="0.4">
      <c r="A10980" s="1">
        <v>0.84714002326828597</v>
      </c>
      <c r="B10980" s="1">
        <v>0.32565551245296498</v>
      </c>
    </row>
    <row r="10981" spans="1:2" x14ac:dyDescent="0.4">
      <c r="A10981" s="1">
        <v>0.652532708459587</v>
      </c>
      <c r="B10981" s="1">
        <v>0.30434493638633903</v>
      </c>
    </row>
    <row r="10982" spans="1:2" x14ac:dyDescent="0.4">
      <c r="A10982" s="1">
        <v>0.70975867634399903</v>
      </c>
      <c r="B10982" s="1">
        <v>0.34787326522036299</v>
      </c>
    </row>
    <row r="10983" spans="1:2" x14ac:dyDescent="0.4">
      <c r="A10983" s="1">
        <v>0.39754908797989702</v>
      </c>
      <c r="B10983" s="1">
        <v>0.81968447218312201</v>
      </c>
    </row>
    <row r="10984" spans="1:2" x14ac:dyDescent="0.4">
      <c r="A10984" s="1">
        <v>0.59967569053718495</v>
      </c>
      <c r="B10984" s="1">
        <v>0.32782028853385697</v>
      </c>
    </row>
    <row r="10985" spans="1:2" x14ac:dyDescent="0.4">
      <c r="A10985" s="1">
        <v>0.67074243582236703</v>
      </c>
      <c r="B10985" s="1">
        <v>0.33851191555905902</v>
      </c>
    </row>
    <row r="10986" spans="1:2" x14ac:dyDescent="0.4">
      <c r="A10986" s="1">
        <v>0.58470217218940401</v>
      </c>
      <c r="B10986" s="1">
        <v>0.28223754592761902</v>
      </c>
    </row>
    <row r="10987" spans="1:2" x14ac:dyDescent="0.4">
      <c r="A10987" s="1">
        <v>0.60916315368443497</v>
      </c>
      <c r="B10987" s="1">
        <v>0.26752239672455003</v>
      </c>
    </row>
    <row r="10988" spans="1:2" x14ac:dyDescent="0.4">
      <c r="A10988" s="1">
        <v>0.48568195360050398</v>
      </c>
      <c r="B10988" s="1">
        <v>0.34405198192182301</v>
      </c>
    </row>
    <row r="10989" spans="1:2" x14ac:dyDescent="0.4">
      <c r="A10989" s="1">
        <v>0.64258166383461801</v>
      </c>
      <c r="B10989" s="1">
        <v>0.22927685647248</v>
      </c>
    </row>
    <row r="10990" spans="1:2" x14ac:dyDescent="0.4">
      <c r="A10990" s="1">
        <v>0.49940047504131102</v>
      </c>
      <c r="B10990" s="1">
        <v>0.44190579574969202</v>
      </c>
    </row>
    <row r="10991" spans="1:2" x14ac:dyDescent="0.4">
      <c r="A10991" s="1">
        <v>0.67600162945342002</v>
      </c>
      <c r="B10991" s="1">
        <v>0.24375393553546101</v>
      </c>
    </row>
    <row r="10992" spans="1:2" x14ac:dyDescent="0.4">
      <c r="A10992" s="1">
        <v>0.57166040816281005</v>
      </c>
      <c r="B10992" s="1">
        <v>0.29891817840742801</v>
      </c>
    </row>
    <row r="10993" spans="1:2" x14ac:dyDescent="0.4">
      <c r="A10993" s="1">
        <v>0.56339496455398697</v>
      </c>
      <c r="B10993" s="1">
        <v>0.39594560988550598</v>
      </c>
    </row>
    <row r="10994" spans="1:2" x14ac:dyDescent="0.4">
      <c r="A10994" s="1">
        <v>0.61599360633937805</v>
      </c>
      <c r="B10994" s="1">
        <v>0.38762722769142099</v>
      </c>
    </row>
    <row r="10995" spans="1:2" x14ac:dyDescent="0.4">
      <c r="A10995" s="1">
        <v>0.61223582201959004</v>
      </c>
      <c r="B10995" s="1">
        <v>0.28654425085914698</v>
      </c>
    </row>
    <row r="10996" spans="1:2" x14ac:dyDescent="0.4">
      <c r="A10996" s="1">
        <v>0.69016907782523595</v>
      </c>
      <c r="B10996" s="1">
        <v>0.37143328693649602</v>
      </c>
    </row>
    <row r="10997" spans="1:2" x14ac:dyDescent="0.4">
      <c r="A10997" s="1">
        <v>0.87652740394097395</v>
      </c>
      <c r="B10997" s="1">
        <v>0.235154616647198</v>
      </c>
    </row>
    <row r="10998" spans="1:2" x14ac:dyDescent="0.4">
      <c r="A10998" s="1">
        <v>0.64531470319754303</v>
      </c>
      <c r="B10998" s="1">
        <v>0.373498597817911</v>
      </c>
    </row>
    <row r="10999" spans="1:2" x14ac:dyDescent="0.4">
      <c r="A10999" s="1">
        <v>0.67137693206828197</v>
      </c>
      <c r="B10999" s="1">
        <v>0.29073440955838598</v>
      </c>
    </row>
    <row r="11000" spans="1:2" x14ac:dyDescent="0.4">
      <c r="A11000" s="1">
        <v>0.608202749293696</v>
      </c>
      <c r="B11000" s="1">
        <v>0.319885102420082</v>
      </c>
    </row>
    <row r="11001" spans="1:2" x14ac:dyDescent="0.4">
      <c r="A11001" s="1">
        <v>0.44058374927690802</v>
      </c>
      <c r="B11001" s="1">
        <v>1.59080607856055</v>
      </c>
    </row>
    <row r="11002" spans="1:2" x14ac:dyDescent="0.4">
      <c r="A11002" s="1">
        <v>0.47481840030511202</v>
      </c>
      <c r="B11002" s="1">
        <v>0.44619402852559298</v>
      </c>
    </row>
    <row r="11003" spans="1:2" x14ac:dyDescent="0.4">
      <c r="A11003" s="1">
        <v>0.59686973610565697</v>
      </c>
      <c r="B11003" s="1">
        <v>0.33516368064978103</v>
      </c>
    </row>
    <row r="11004" spans="1:2" x14ac:dyDescent="0.4">
      <c r="A11004" s="1">
        <v>0.80642069458495302</v>
      </c>
      <c r="B11004" s="1">
        <v>0.325845766502874</v>
      </c>
    </row>
    <row r="11005" spans="1:2" x14ac:dyDescent="0.4">
      <c r="A11005" s="1">
        <v>0.517953861761553</v>
      </c>
      <c r="B11005" s="1">
        <v>0.30846605971175201</v>
      </c>
    </row>
    <row r="11006" spans="1:2" x14ac:dyDescent="0.4">
      <c r="A11006" s="1">
        <v>0.67130932209417504</v>
      </c>
      <c r="B11006" s="1">
        <v>0.26436682228018199</v>
      </c>
    </row>
    <row r="11007" spans="1:2" x14ac:dyDescent="0.4">
      <c r="A11007" s="1">
        <v>0.64161539178733695</v>
      </c>
      <c r="B11007" s="1">
        <v>0.43294792259066101</v>
      </c>
    </row>
    <row r="11008" spans="1:2" x14ac:dyDescent="0.4">
      <c r="A11008" s="1">
        <v>0.60590547843886799</v>
      </c>
      <c r="B11008" s="1">
        <v>0.308925179009303</v>
      </c>
    </row>
    <row r="11009" spans="1:2" x14ac:dyDescent="0.4">
      <c r="A11009" s="1">
        <v>0.64294915946494202</v>
      </c>
      <c r="B11009" s="1">
        <v>0.42629079876846598</v>
      </c>
    </row>
    <row r="11010" spans="1:2" x14ac:dyDescent="0.4">
      <c r="A11010" s="1">
        <v>0.67388718897690203</v>
      </c>
      <c r="B11010" s="1">
        <v>0.26529960712182998</v>
      </c>
    </row>
    <row r="11011" spans="1:2" x14ac:dyDescent="0.4">
      <c r="A11011" s="1">
        <v>0.73659356203420701</v>
      </c>
      <c r="B11011" s="1">
        <v>0.26345247982889602</v>
      </c>
    </row>
    <row r="11012" spans="1:2" x14ac:dyDescent="0.4">
      <c r="A11012" s="1">
        <v>0.61131575619692902</v>
      </c>
      <c r="B11012" s="1">
        <v>0.37081921108798499</v>
      </c>
    </row>
    <row r="11013" spans="1:2" x14ac:dyDescent="0.4">
      <c r="A11013" s="1">
        <v>0.62924701501866398</v>
      </c>
      <c r="B11013" s="1">
        <v>0.33167304527798203</v>
      </c>
    </row>
    <row r="11014" spans="1:2" x14ac:dyDescent="0.4">
      <c r="A11014" s="1">
        <v>0.43948717853235802</v>
      </c>
      <c r="B11014" s="1">
        <v>1.0269942979340301</v>
      </c>
    </row>
    <row r="11015" spans="1:2" x14ac:dyDescent="0.4">
      <c r="A11015" s="1">
        <v>0.60920549273895597</v>
      </c>
      <c r="B11015" s="1">
        <v>0.26357432448699097</v>
      </c>
    </row>
    <row r="11016" spans="1:2" x14ac:dyDescent="0.4">
      <c r="A11016" s="1">
        <v>0.64421568013222297</v>
      </c>
      <c r="B11016" s="1">
        <v>0.32599590485294699</v>
      </c>
    </row>
    <row r="11017" spans="1:2" x14ac:dyDescent="0.4">
      <c r="A11017" s="1">
        <v>0.85744188887328099</v>
      </c>
      <c r="B11017" s="1">
        <v>0.229241699353009</v>
      </c>
    </row>
    <row r="11018" spans="1:2" x14ac:dyDescent="0.4">
      <c r="A11018" s="1">
        <v>0.43320304952539102</v>
      </c>
      <c r="B11018" s="1">
        <v>1.0110251228260201</v>
      </c>
    </row>
    <row r="11019" spans="1:2" x14ac:dyDescent="0.4">
      <c r="A11019" s="1">
        <v>0.411683096950339</v>
      </c>
      <c r="B11019" s="1">
        <v>0.87107993837636899</v>
      </c>
    </row>
    <row r="11020" spans="1:2" x14ac:dyDescent="0.4">
      <c r="A11020" s="1">
        <v>0.657364281082924</v>
      </c>
      <c r="B11020" s="1">
        <v>0.31889613866255101</v>
      </c>
    </row>
    <row r="11021" spans="1:2" x14ac:dyDescent="0.4">
      <c r="A11021" s="1">
        <v>0.61833784733750896</v>
      </c>
      <c r="B11021" s="1">
        <v>0.227789339307401</v>
      </c>
    </row>
    <row r="11022" spans="1:2" x14ac:dyDescent="0.4">
      <c r="A11022" s="1">
        <v>0.49505432570235902</v>
      </c>
      <c r="B11022" s="1">
        <v>0.35168368894818902</v>
      </c>
    </row>
    <row r="11023" spans="1:2" x14ac:dyDescent="0.4">
      <c r="A11023" s="1">
        <v>0.48564253118956802</v>
      </c>
      <c r="B11023" s="1">
        <v>0.44822532795622599</v>
      </c>
    </row>
    <row r="11024" spans="1:2" x14ac:dyDescent="0.4">
      <c r="A11024" s="1">
        <v>0.66508818171047202</v>
      </c>
      <c r="B11024" s="1">
        <v>0.29672001695147898</v>
      </c>
    </row>
    <row r="11025" spans="1:2" x14ac:dyDescent="0.4">
      <c r="A11025" s="1">
        <v>0.87947044296445998</v>
      </c>
      <c r="B11025" s="1">
        <v>0.283033222413692</v>
      </c>
    </row>
    <row r="11026" spans="1:2" x14ac:dyDescent="0.4">
      <c r="A11026" s="1">
        <v>0.68383690167698097</v>
      </c>
      <c r="B11026" s="1">
        <v>0.20388177734677401</v>
      </c>
    </row>
    <row r="11027" spans="1:2" x14ac:dyDescent="0.4">
      <c r="A11027" s="1">
        <v>0.39647155093585501</v>
      </c>
      <c r="B11027" s="1">
        <v>0.461810291227642</v>
      </c>
    </row>
    <row r="11028" spans="1:2" x14ac:dyDescent="0.4">
      <c r="A11028" s="1">
        <v>0.62318619157181798</v>
      </c>
      <c r="B11028" s="1">
        <v>0.33897291910002902</v>
      </c>
    </row>
    <row r="11029" spans="1:2" x14ac:dyDescent="0.4">
      <c r="A11029" s="1">
        <v>0.86790962175506103</v>
      </c>
      <c r="B11029" s="1">
        <v>0.32276139966846801</v>
      </c>
    </row>
    <row r="11030" spans="1:2" x14ac:dyDescent="0.4">
      <c r="A11030" s="1">
        <v>0.67110102092240498</v>
      </c>
      <c r="B11030" s="1">
        <v>0.22779997608284899</v>
      </c>
    </row>
    <row r="11031" spans="1:2" x14ac:dyDescent="0.4">
      <c r="A11031" s="1">
        <v>0.56772468426655298</v>
      </c>
      <c r="B11031" s="1">
        <v>0.32451313384295599</v>
      </c>
    </row>
    <row r="11032" spans="1:2" x14ac:dyDescent="0.4">
      <c r="A11032" s="1">
        <v>0.69837031348578504</v>
      </c>
      <c r="B11032" s="1">
        <v>0.252461432636718</v>
      </c>
    </row>
    <row r="11033" spans="1:2" x14ac:dyDescent="0.4">
      <c r="A11033" s="1">
        <v>0.51359495692231605</v>
      </c>
      <c r="B11033" s="1">
        <v>0.41851477228252498</v>
      </c>
    </row>
    <row r="11034" spans="1:2" x14ac:dyDescent="0.4">
      <c r="A11034" s="1">
        <v>0.50814575536818196</v>
      </c>
      <c r="B11034" s="1">
        <v>0.41260240337897702</v>
      </c>
    </row>
    <row r="11035" spans="1:2" x14ac:dyDescent="0.4">
      <c r="A11035" s="1">
        <v>0.86767642722434801</v>
      </c>
      <c r="B11035" s="1">
        <v>0.312856319044303</v>
      </c>
    </row>
    <row r="11036" spans="1:2" x14ac:dyDescent="0.4">
      <c r="A11036" s="1">
        <v>0.53166972925774003</v>
      </c>
      <c r="B11036" s="1">
        <v>0.89013309575376298</v>
      </c>
    </row>
    <row r="11037" spans="1:2" x14ac:dyDescent="0.4">
      <c r="A11037" s="1">
        <v>0.63479073880436099</v>
      </c>
      <c r="B11037" s="1">
        <v>0.26686467072743802</v>
      </c>
    </row>
    <row r="11038" spans="1:2" x14ac:dyDescent="0.4">
      <c r="A11038" s="1">
        <v>0.65395605393546496</v>
      </c>
      <c r="B11038" s="1">
        <v>0.25238551471181198</v>
      </c>
    </row>
    <row r="11039" spans="1:2" x14ac:dyDescent="0.4">
      <c r="A11039" s="1">
        <v>0.45826326180721799</v>
      </c>
      <c r="B11039" s="1">
        <v>0.56747225534630896</v>
      </c>
    </row>
    <row r="11040" spans="1:2" x14ac:dyDescent="0.4">
      <c r="A11040" s="1">
        <v>0.67879399265207296</v>
      </c>
      <c r="B11040" s="1">
        <v>0.275559518445533</v>
      </c>
    </row>
    <row r="11041" spans="1:2" x14ac:dyDescent="0.4">
      <c r="A11041" s="1">
        <v>0.64766135591912</v>
      </c>
      <c r="B11041" s="1">
        <v>0.24339988885658501</v>
      </c>
    </row>
    <row r="11042" spans="1:2" x14ac:dyDescent="0.4">
      <c r="A11042" s="1">
        <v>0.51381251172440501</v>
      </c>
      <c r="B11042" s="1">
        <v>0.44829387144971</v>
      </c>
    </row>
    <row r="11043" spans="1:2" x14ac:dyDescent="0.4">
      <c r="A11043" s="1">
        <v>0.58013369078940102</v>
      </c>
      <c r="B11043" s="1">
        <v>0.30699160662555702</v>
      </c>
    </row>
    <row r="11044" spans="1:2" x14ac:dyDescent="0.4">
      <c r="A11044" s="1">
        <v>0.80586373918007503</v>
      </c>
      <c r="B11044" s="1">
        <v>0.53405137590031204</v>
      </c>
    </row>
    <row r="11045" spans="1:2" x14ac:dyDescent="0.4">
      <c r="A11045" s="1">
        <v>0.43558471842056901</v>
      </c>
      <c r="B11045" s="1">
        <v>0.40382739674916401</v>
      </c>
    </row>
    <row r="11046" spans="1:2" x14ac:dyDescent="0.4">
      <c r="A11046" s="1">
        <v>0.39120680180872702</v>
      </c>
      <c r="B11046" s="1">
        <v>1.13897623085309</v>
      </c>
    </row>
    <row r="11047" spans="1:2" x14ac:dyDescent="0.4">
      <c r="A11047" s="1">
        <v>0.73386408776581302</v>
      </c>
      <c r="B11047" s="1">
        <v>0.31486334686496098</v>
      </c>
    </row>
    <row r="11048" spans="1:2" x14ac:dyDescent="0.4">
      <c r="A11048" s="1">
        <v>0.42145218326918199</v>
      </c>
      <c r="B11048" s="1">
        <v>0.42315105095379801</v>
      </c>
    </row>
    <row r="11049" spans="1:2" x14ac:dyDescent="0.4">
      <c r="A11049" s="1">
        <v>0.82867488552174395</v>
      </c>
      <c r="B11049" s="1">
        <v>0.26017526237884497</v>
      </c>
    </row>
    <row r="11050" spans="1:2" x14ac:dyDescent="0.4">
      <c r="A11050" s="1">
        <v>0.58652880810168395</v>
      </c>
      <c r="B11050" s="1">
        <v>0.28389524069739502</v>
      </c>
    </row>
    <row r="11051" spans="1:2" x14ac:dyDescent="0.4">
      <c r="A11051" s="1">
        <v>0.601038641597198</v>
      </c>
      <c r="B11051" s="1">
        <v>0.26655430900310101</v>
      </c>
    </row>
    <row r="11052" spans="1:2" x14ac:dyDescent="0.4">
      <c r="A11052" s="1">
        <v>0.409811384070291</v>
      </c>
      <c r="B11052" s="1">
        <v>0.62412372466573096</v>
      </c>
    </row>
    <row r="11053" spans="1:2" x14ac:dyDescent="0.4">
      <c r="A11053" s="1">
        <v>0.57868398207840299</v>
      </c>
      <c r="B11053" s="1">
        <v>0.28974636587921998</v>
      </c>
    </row>
    <row r="11054" spans="1:2" x14ac:dyDescent="0.4">
      <c r="A11054" s="1">
        <v>0.56450044549204104</v>
      </c>
      <c r="B11054" s="1">
        <v>0.399818466522814</v>
      </c>
    </row>
    <row r="11055" spans="1:2" x14ac:dyDescent="0.4">
      <c r="A11055" s="1">
        <v>0.43677290094205201</v>
      </c>
      <c r="B11055" s="1">
        <v>1.2705611632028</v>
      </c>
    </row>
    <row r="11056" spans="1:2" x14ac:dyDescent="0.4">
      <c r="A11056" s="1">
        <v>0.45270706992513399</v>
      </c>
      <c r="B11056" s="1">
        <v>0.42947976387290898</v>
      </c>
    </row>
    <row r="11057" spans="1:2" x14ac:dyDescent="0.4">
      <c r="A11057" s="1">
        <v>0.57312637182432102</v>
      </c>
      <c r="B11057" s="1">
        <v>0.43447362806121098</v>
      </c>
    </row>
    <row r="11058" spans="1:2" x14ac:dyDescent="0.4">
      <c r="A11058" s="1">
        <v>0.59966581532228802</v>
      </c>
      <c r="B11058" s="1">
        <v>0.354802348010198</v>
      </c>
    </row>
    <row r="11059" spans="1:2" x14ac:dyDescent="0.4">
      <c r="A11059" s="1">
        <v>0.54870701262307797</v>
      </c>
      <c r="B11059" s="1">
        <v>0.50670267121585499</v>
      </c>
    </row>
    <row r="11060" spans="1:2" x14ac:dyDescent="0.4">
      <c r="A11060" s="1">
        <v>0.52273099041525795</v>
      </c>
      <c r="B11060" s="1">
        <v>0.31520862456159998</v>
      </c>
    </row>
    <row r="11061" spans="1:2" x14ac:dyDescent="0.4">
      <c r="A11061" s="1">
        <v>0.60090448492125503</v>
      </c>
      <c r="B11061" s="1">
        <v>0.26668182483790298</v>
      </c>
    </row>
    <row r="11062" spans="1:2" x14ac:dyDescent="0.4">
      <c r="A11062" s="1">
        <v>0.42014004341475802</v>
      </c>
      <c r="B11062" s="1">
        <v>1.2716724203591101</v>
      </c>
    </row>
    <row r="11063" spans="1:2" x14ac:dyDescent="0.4">
      <c r="A11063" s="1">
        <v>0.448615334931529</v>
      </c>
      <c r="B11063" s="1">
        <v>1.3916699059764099</v>
      </c>
    </row>
    <row r="11064" spans="1:2" x14ac:dyDescent="0.4">
      <c r="A11064" s="1">
        <v>0.67348588149933497</v>
      </c>
      <c r="B11064" s="1">
        <v>0.24261347621047799</v>
      </c>
    </row>
    <row r="11065" spans="1:2" x14ac:dyDescent="0.4">
      <c r="A11065" s="1">
        <v>0.55416639307794102</v>
      </c>
      <c r="B11065" s="1">
        <v>0.317211620187414</v>
      </c>
    </row>
    <row r="11066" spans="1:2" x14ac:dyDescent="0.4">
      <c r="A11066" s="1">
        <v>0.56923901965093804</v>
      </c>
      <c r="B11066" s="1">
        <v>0.37391882753077699</v>
      </c>
    </row>
    <row r="11067" spans="1:2" x14ac:dyDescent="0.4">
      <c r="A11067" s="1">
        <v>0.47669221129567402</v>
      </c>
      <c r="B11067" s="1">
        <v>0.39885453202423998</v>
      </c>
    </row>
    <row r="11068" spans="1:2" x14ac:dyDescent="0.4">
      <c r="A11068" s="1">
        <v>0.64779091700342994</v>
      </c>
      <c r="B11068" s="1">
        <v>0.28624706893799001</v>
      </c>
    </row>
    <row r="11069" spans="1:2" x14ac:dyDescent="0.4">
      <c r="A11069" s="1">
        <v>0.60081247089133405</v>
      </c>
      <c r="B11069" s="1">
        <v>0.32773549102261601</v>
      </c>
    </row>
    <row r="11070" spans="1:2" x14ac:dyDescent="0.4">
      <c r="A11070" s="1">
        <v>0.61109989075617799</v>
      </c>
      <c r="B11070" s="1">
        <v>0.279428909491306</v>
      </c>
    </row>
    <row r="11071" spans="1:2" x14ac:dyDescent="0.4">
      <c r="A11071" s="1">
        <v>0.86241966548349802</v>
      </c>
      <c r="B11071" s="1">
        <v>0.29085732576956003</v>
      </c>
    </row>
    <row r="11072" spans="1:2" x14ac:dyDescent="0.4">
      <c r="A11072" s="1">
        <v>0.81835543750806505</v>
      </c>
      <c r="B11072" s="1">
        <v>0.33510640185832802</v>
      </c>
    </row>
    <row r="11073" spans="1:2" x14ac:dyDescent="0.4">
      <c r="A11073" s="1">
        <v>0.70323219837393702</v>
      </c>
      <c r="B11073" s="1">
        <v>0.27019996848883798</v>
      </c>
    </row>
    <row r="11074" spans="1:2" x14ac:dyDescent="0.4">
      <c r="A11074" s="1">
        <v>0.86911596360362997</v>
      </c>
      <c r="B11074" s="1">
        <v>0.26457541947123703</v>
      </c>
    </row>
    <row r="11075" spans="1:2" x14ac:dyDescent="0.4">
      <c r="A11075" s="1">
        <v>0.41761917732618697</v>
      </c>
      <c r="B11075" s="1">
        <v>0.63070762686342896</v>
      </c>
    </row>
    <row r="11076" spans="1:2" x14ac:dyDescent="0.4">
      <c r="A11076" s="1">
        <v>0.60675254929931999</v>
      </c>
      <c r="B11076" s="1">
        <v>0.29869264584278599</v>
      </c>
    </row>
    <row r="11077" spans="1:2" x14ac:dyDescent="0.4">
      <c r="A11077" s="1">
        <v>0.59445029927884097</v>
      </c>
      <c r="B11077" s="1">
        <v>0.35841867466887101</v>
      </c>
    </row>
    <row r="11078" spans="1:2" x14ac:dyDescent="0.4">
      <c r="A11078" s="1">
        <v>0.42405254708170298</v>
      </c>
      <c r="B11078" s="1">
        <v>0.46496724502303999</v>
      </c>
    </row>
    <row r="11079" spans="1:2" x14ac:dyDescent="0.4">
      <c r="A11079" s="1">
        <v>0.66322017655424603</v>
      </c>
      <c r="B11079" s="1">
        <v>0.31021612524949099</v>
      </c>
    </row>
    <row r="11080" spans="1:2" x14ac:dyDescent="0.4">
      <c r="A11080" s="1">
        <v>0.68247971099011695</v>
      </c>
      <c r="B11080" s="1">
        <v>0.298963639897388</v>
      </c>
    </row>
    <row r="11081" spans="1:2" x14ac:dyDescent="0.4">
      <c r="A11081" s="1">
        <v>0.38630853025967399</v>
      </c>
      <c r="B11081" s="1">
        <v>0.51593326567756503</v>
      </c>
    </row>
    <row r="11082" spans="1:2" x14ac:dyDescent="0.4">
      <c r="A11082" s="1">
        <v>0.64778051058104902</v>
      </c>
      <c r="B11082" s="1">
        <v>0.327848934302854</v>
      </c>
    </row>
    <row r="11083" spans="1:2" x14ac:dyDescent="0.4">
      <c r="A11083" s="1">
        <v>0.56362383074417</v>
      </c>
      <c r="B11083" s="1">
        <v>0.43399267221972299</v>
      </c>
    </row>
    <row r="11084" spans="1:2" x14ac:dyDescent="0.4">
      <c r="A11084" s="1">
        <v>0.684235486927812</v>
      </c>
      <c r="B11084" s="1">
        <v>0.27070730939286403</v>
      </c>
    </row>
    <row r="11085" spans="1:2" x14ac:dyDescent="0.4">
      <c r="A11085" s="1">
        <v>0.604147132396468</v>
      </c>
      <c r="B11085" s="1">
        <v>0.25052098500160902</v>
      </c>
    </row>
    <row r="11086" spans="1:2" x14ac:dyDescent="0.4">
      <c r="A11086" s="1">
        <v>0.369467287447307</v>
      </c>
      <c r="B11086" s="1">
        <v>0.67611264497350299</v>
      </c>
    </row>
    <row r="11087" spans="1:2" x14ac:dyDescent="0.4">
      <c r="A11087" s="1">
        <v>0.52988430624250704</v>
      </c>
      <c r="B11087" s="1">
        <v>0.37263860029998702</v>
      </c>
    </row>
    <row r="11088" spans="1:2" x14ac:dyDescent="0.4">
      <c r="A11088" s="1">
        <v>0.43058064375752098</v>
      </c>
      <c r="B11088" s="1">
        <v>0.40196316443008701</v>
      </c>
    </row>
    <row r="11089" spans="1:2" x14ac:dyDescent="0.4">
      <c r="A11089" s="1">
        <v>0.44357317752618097</v>
      </c>
      <c r="B11089" s="1">
        <v>2.15501004136497</v>
      </c>
    </row>
    <row r="11090" spans="1:2" x14ac:dyDescent="0.4">
      <c r="A11090" s="1">
        <v>0.64265394824660405</v>
      </c>
      <c r="B11090" s="1">
        <v>0.36313197526202501</v>
      </c>
    </row>
    <row r="11091" spans="1:2" x14ac:dyDescent="0.4">
      <c r="A11091" s="1">
        <v>0.64445060859651404</v>
      </c>
      <c r="B11091" s="1">
        <v>0.21974215564357499</v>
      </c>
    </row>
    <row r="11092" spans="1:2" x14ac:dyDescent="0.4">
      <c r="A11092" s="1">
        <v>0.70705089584823599</v>
      </c>
      <c r="B11092" s="1">
        <v>0.24683481982972</v>
      </c>
    </row>
    <row r="11093" spans="1:2" x14ac:dyDescent="0.4">
      <c r="A11093" s="1">
        <v>0.56705748949634804</v>
      </c>
      <c r="B11093" s="1">
        <v>0.27609509460769899</v>
      </c>
    </row>
    <row r="11094" spans="1:2" x14ac:dyDescent="0.4">
      <c r="A11094" s="1">
        <v>0.56687110844017996</v>
      </c>
      <c r="B11094" s="1">
        <v>0.24684562097056201</v>
      </c>
    </row>
    <row r="11095" spans="1:2" x14ac:dyDescent="0.4">
      <c r="A11095" s="1">
        <v>0.87028635681785604</v>
      </c>
      <c r="B11095" s="1">
        <v>0.26009944107749</v>
      </c>
    </row>
    <row r="11096" spans="1:2" x14ac:dyDescent="0.4">
      <c r="A11096" s="1">
        <v>0.65519015426302096</v>
      </c>
      <c r="B11096" s="1">
        <v>0.32699277603353399</v>
      </c>
    </row>
    <row r="11097" spans="1:2" x14ac:dyDescent="0.4">
      <c r="A11097" s="1">
        <v>0.63595329317382299</v>
      </c>
      <c r="B11097" s="1">
        <v>0.29034861160919201</v>
      </c>
    </row>
    <row r="11098" spans="1:2" x14ac:dyDescent="0.4">
      <c r="A11098" s="1">
        <v>0.51060237953825705</v>
      </c>
      <c r="B11098" s="1">
        <v>0.42317377154890601</v>
      </c>
    </row>
    <row r="11099" spans="1:2" x14ac:dyDescent="0.4">
      <c r="A11099" s="1">
        <v>0.50063811266069003</v>
      </c>
      <c r="B11099" s="1">
        <v>0.234534656634792</v>
      </c>
    </row>
    <row r="11100" spans="1:2" x14ac:dyDescent="0.4">
      <c r="A11100" s="1">
        <v>0.43202636243535097</v>
      </c>
      <c r="B11100" s="1">
        <v>0.38327258726818098</v>
      </c>
    </row>
    <row r="11101" spans="1:2" x14ac:dyDescent="0.4">
      <c r="A11101" s="1">
        <v>0.42393618643193898</v>
      </c>
      <c r="B11101" s="1">
        <v>0.97736982240140902</v>
      </c>
    </row>
    <row r="11102" spans="1:2" x14ac:dyDescent="0.4">
      <c r="A11102" s="1">
        <v>0.436363177434479</v>
      </c>
      <c r="B11102" s="1">
        <v>0.63396642365601197</v>
      </c>
    </row>
    <row r="11103" spans="1:2" x14ac:dyDescent="0.4">
      <c r="A11103" s="1">
        <v>0.45257501497038699</v>
      </c>
      <c r="B11103" s="1">
        <v>0.47856652999661098</v>
      </c>
    </row>
    <row r="11104" spans="1:2" x14ac:dyDescent="0.4">
      <c r="A11104" s="1">
        <v>0.73348270154107198</v>
      </c>
      <c r="B11104" s="1">
        <v>0.26280474395789699</v>
      </c>
    </row>
    <row r="11105" spans="1:2" x14ac:dyDescent="0.4">
      <c r="A11105" s="1">
        <v>0.38425857511516298</v>
      </c>
      <c r="B11105" s="1">
        <v>0.53464925991064605</v>
      </c>
    </row>
    <row r="11106" spans="1:2" x14ac:dyDescent="0.4">
      <c r="A11106" s="1">
        <v>0.54159056637779002</v>
      </c>
      <c r="B11106" s="1">
        <v>0.30345294253359301</v>
      </c>
    </row>
    <row r="11107" spans="1:2" x14ac:dyDescent="0.4">
      <c r="A11107" s="1">
        <v>0.64653647480071696</v>
      </c>
      <c r="B11107" s="1">
        <v>0.26336102370562298</v>
      </c>
    </row>
    <row r="11108" spans="1:2" x14ac:dyDescent="0.4">
      <c r="A11108" s="1">
        <v>0.63909404617932397</v>
      </c>
      <c r="B11108" s="1">
        <v>0.31489435501869001</v>
      </c>
    </row>
    <row r="11109" spans="1:2" x14ac:dyDescent="0.4">
      <c r="A11109" s="1">
        <v>0.43981693676489603</v>
      </c>
      <c r="B11109" s="1">
        <v>1.09993816637399</v>
      </c>
    </row>
    <row r="11110" spans="1:2" x14ac:dyDescent="0.4">
      <c r="A11110" s="1">
        <v>0.61058893726406904</v>
      </c>
      <c r="B11110" s="1">
        <v>0.24952543183520901</v>
      </c>
    </row>
    <row r="11111" spans="1:2" x14ac:dyDescent="0.4">
      <c r="A11111" s="1">
        <v>0.42655937615282202</v>
      </c>
      <c r="B11111" s="1">
        <v>0.60320335762928901</v>
      </c>
    </row>
    <row r="11112" spans="1:2" x14ac:dyDescent="0.4">
      <c r="A11112" s="1">
        <v>0.67663836033353897</v>
      </c>
      <c r="B11112" s="1">
        <v>0.24442433638719799</v>
      </c>
    </row>
    <row r="11113" spans="1:2" x14ac:dyDescent="0.4">
      <c r="A11113" s="1">
        <v>0.65979437861732804</v>
      </c>
      <c r="B11113" s="1">
        <v>0.23121053618804899</v>
      </c>
    </row>
    <row r="11114" spans="1:2" x14ac:dyDescent="0.4">
      <c r="A11114" s="1">
        <v>0.71229852669879601</v>
      </c>
      <c r="B11114" s="1">
        <v>0.25856648538608501</v>
      </c>
    </row>
    <row r="11115" spans="1:2" x14ac:dyDescent="0.4">
      <c r="A11115" s="1">
        <v>0.61243806244157295</v>
      </c>
      <c r="B11115" s="1">
        <v>0.27410561192576499</v>
      </c>
    </row>
    <row r="11116" spans="1:2" x14ac:dyDescent="0.4">
      <c r="A11116" s="1">
        <v>0.40017773528685402</v>
      </c>
      <c r="B11116" s="1">
        <v>0.79526590883116299</v>
      </c>
    </row>
    <row r="11117" spans="1:2" x14ac:dyDescent="0.4">
      <c r="A11117" s="1">
        <v>0.50895955900333101</v>
      </c>
      <c r="B11117" s="1">
        <v>0.34252504279289903</v>
      </c>
    </row>
    <row r="11118" spans="1:2" x14ac:dyDescent="0.4">
      <c r="A11118" s="1">
        <v>0.45860284390725597</v>
      </c>
      <c r="B11118" s="1">
        <v>0.42328932205791397</v>
      </c>
    </row>
    <row r="11119" spans="1:2" x14ac:dyDescent="0.4">
      <c r="A11119" s="1">
        <v>0.55199455207159298</v>
      </c>
      <c r="B11119" s="1">
        <v>0.31127072697028102</v>
      </c>
    </row>
    <row r="11120" spans="1:2" x14ac:dyDescent="0.4">
      <c r="A11120" s="1">
        <v>0.41937378922315899</v>
      </c>
      <c r="B11120" s="1">
        <v>0.46616535892623001</v>
      </c>
    </row>
    <row r="11121" spans="1:2" x14ac:dyDescent="0.4">
      <c r="A11121" s="1">
        <v>0.63382419956285896</v>
      </c>
      <c r="B11121" s="1">
        <v>0.262243102837803</v>
      </c>
    </row>
    <row r="11122" spans="1:2" x14ac:dyDescent="0.4">
      <c r="A11122" s="1">
        <v>0.63573574770541197</v>
      </c>
      <c r="B11122" s="1">
        <v>0.30358735281201499</v>
      </c>
    </row>
    <row r="11123" spans="1:2" x14ac:dyDescent="0.4">
      <c r="A11123" s="1">
        <v>0.49121626572223098</v>
      </c>
      <c r="B11123" s="1">
        <v>0.30319540242509302</v>
      </c>
    </row>
    <row r="11124" spans="1:2" x14ac:dyDescent="0.4">
      <c r="A11124" s="1">
        <v>0.44956752705686798</v>
      </c>
      <c r="B11124" s="1">
        <v>1.22170748245226</v>
      </c>
    </row>
    <row r="11125" spans="1:2" x14ac:dyDescent="0.4">
      <c r="A11125" s="1">
        <v>0.50085112606055004</v>
      </c>
      <c r="B11125" s="1">
        <v>0.37530351202429302</v>
      </c>
    </row>
    <row r="11126" spans="1:2" x14ac:dyDescent="0.4">
      <c r="A11126" s="1">
        <v>0.65315588596262297</v>
      </c>
      <c r="B11126" s="1">
        <v>0.23924916329915399</v>
      </c>
    </row>
    <row r="11127" spans="1:2" x14ac:dyDescent="0.4">
      <c r="A11127" s="1">
        <v>0.46795259433036901</v>
      </c>
      <c r="B11127" s="1">
        <v>1.6505895072419601</v>
      </c>
    </row>
    <row r="11128" spans="1:2" x14ac:dyDescent="0.4">
      <c r="A11128" s="1">
        <v>0.62846064960585701</v>
      </c>
      <c r="B11128" s="1">
        <v>0.30696341098803098</v>
      </c>
    </row>
    <row r="11129" spans="1:2" x14ac:dyDescent="0.4">
      <c r="A11129" s="1">
        <v>0.68136428548708505</v>
      </c>
      <c r="B11129" s="1">
        <v>0.25606974989273501</v>
      </c>
    </row>
    <row r="11130" spans="1:2" x14ac:dyDescent="0.4">
      <c r="A11130" s="1">
        <v>0.63789792345511098</v>
      </c>
      <c r="B11130" s="1">
        <v>0.21986725566737</v>
      </c>
    </row>
    <row r="11131" spans="1:2" x14ac:dyDescent="0.4">
      <c r="A11131" s="1">
        <v>0.68692826357764802</v>
      </c>
      <c r="B11131" s="1">
        <v>0.24886527530163499</v>
      </c>
    </row>
    <row r="11132" spans="1:2" x14ac:dyDescent="0.4">
      <c r="A11132" s="1">
        <v>0.56142337282740995</v>
      </c>
      <c r="B11132" s="1">
        <v>0.32355017447120599</v>
      </c>
    </row>
    <row r="11133" spans="1:2" x14ac:dyDescent="0.4">
      <c r="A11133" s="1">
        <v>0.67688229962333202</v>
      </c>
      <c r="B11133" s="1">
        <v>0.30236417586075198</v>
      </c>
    </row>
    <row r="11134" spans="1:2" x14ac:dyDescent="0.4">
      <c r="A11134" s="1">
        <v>0.90105485013134401</v>
      </c>
      <c r="B11134" s="1">
        <v>0.27185585161166897</v>
      </c>
    </row>
    <row r="11135" spans="1:2" x14ac:dyDescent="0.4">
      <c r="A11135" s="1">
        <v>0.68198297897647497</v>
      </c>
      <c r="B11135" s="1">
        <v>0.27658932166939398</v>
      </c>
    </row>
    <row r="11136" spans="1:2" x14ac:dyDescent="0.4">
      <c r="A11136" s="1">
        <v>0.56902874610059095</v>
      </c>
      <c r="B11136" s="1">
        <v>0.34373855063896502</v>
      </c>
    </row>
    <row r="11137" spans="1:2" x14ac:dyDescent="0.4">
      <c r="A11137" s="1">
        <v>0.46095483578692997</v>
      </c>
      <c r="B11137" s="1">
        <v>0.410065682815346</v>
      </c>
    </row>
    <row r="11138" spans="1:2" x14ac:dyDescent="0.4">
      <c r="A11138" s="1">
        <v>0.57107404833321795</v>
      </c>
      <c r="B11138" s="1">
        <v>0.31101222782680499</v>
      </c>
    </row>
    <row r="11139" spans="1:2" x14ac:dyDescent="0.4">
      <c r="A11139" s="1">
        <v>0.67406836044776097</v>
      </c>
      <c r="B11139" s="1">
        <v>0.26662621166779299</v>
      </c>
    </row>
    <row r="11140" spans="1:2" x14ac:dyDescent="0.4">
      <c r="A11140" s="1">
        <v>0.41735177482380598</v>
      </c>
      <c r="B11140" s="1">
        <v>0.77934481889454998</v>
      </c>
    </row>
    <row r="11141" spans="1:2" x14ac:dyDescent="0.4">
      <c r="A11141" s="1">
        <v>0.50667312158374</v>
      </c>
      <c r="B11141" s="1">
        <v>0.38247107756499399</v>
      </c>
    </row>
    <row r="11142" spans="1:2" x14ac:dyDescent="0.4">
      <c r="A11142" s="1">
        <v>0.66236957848110001</v>
      </c>
      <c r="B11142" s="1">
        <v>0.358054268677093</v>
      </c>
    </row>
    <row r="11143" spans="1:2" x14ac:dyDescent="0.4">
      <c r="A11143" s="1">
        <v>0.633623220871667</v>
      </c>
      <c r="B11143" s="1">
        <v>0.26690391761120502</v>
      </c>
    </row>
    <row r="11144" spans="1:2" x14ac:dyDescent="0.4">
      <c r="A11144" s="1">
        <v>0.64122057482438799</v>
      </c>
      <c r="B11144" s="1">
        <v>0.26577225837763302</v>
      </c>
    </row>
    <row r="11145" spans="1:2" x14ac:dyDescent="0.4">
      <c r="A11145" s="1">
        <v>0.59118728801286902</v>
      </c>
      <c r="B11145" s="1">
        <v>0.36293328728081498</v>
      </c>
    </row>
    <row r="11146" spans="1:2" x14ac:dyDescent="0.4">
      <c r="A11146" s="1">
        <v>0.87567618241866596</v>
      </c>
      <c r="B11146" s="1">
        <v>0.255751134616997</v>
      </c>
    </row>
    <row r="11147" spans="1:2" x14ac:dyDescent="0.4">
      <c r="A11147" s="1">
        <v>0.41294957255805897</v>
      </c>
      <c r="B11147" s="1">
        <v>0.86554222031194095</v>
      </c>
    </row>
    <row r="11148" spans="1:2" x14ac:dyDescent="0.4">
      <c r="A11148" s="1">
        <v>0.55747800546405002</v>
      </c>
      <c r="B11148" s="1">
        <v>0.30407723894997002</v>
      </c>
    </row>
    <row r="11149" spans="1:2" x14ac:dyDescent="0.4">
      <c r="A11149" s="1">
        <v>0.87118009476504299</v>
      </c>
      <c r="B11149" s="1">
        <v>0.29864846148559199</v>
      </c>
    </row>
    <row r="11150" spans="1:2" x14ac:dyDescent="0.4">
      <c r="A11150" s="1">
        <v>0.37703031774435097</v>
      </c>
      <c r="B11150" s="1">
        <v>0.51175082511104397</v>
      </c>
    </row>
    <row r="11151" spans="1:2" x14ac:dyDescent="0.4">
      <c r="A11151" s="1">
        <v>0.39340176463250898</v>
      </c>
      <c r="B11151" s="1">
        <v>0.43564057835075998</v>
      </c>
    </row>
    <row r="11152" spans="1:2" x14ac:dyDescent="0.4">
      <c r="A11152" s="1">
        <v>0.75243223068840204</v>
      </c>
      <c r="B11152" s="1">
        <v>0.24806821167781001</v>
      </c>
    </row>
    <row r="11153" spans="1:2" x14ac:dyDescent="0.4">
      <c r="A11153" s="1">
        <v>0.42127884699316598</v>
      </c>
      <c r="B11153" s="1">
        <v>0.805535333159767</v>
      </c>
    </row>
    <row r="11154" spans="1:2" x14ac:dyDescent="0.4">
      <c r="A11154" s="1">
        <v>0.69386549725952296</v>
      </c>
      <c r="B11154" s="1">
        <v>0.25704854744862099</v>
      </c>
    </row>
    <row r="11155" spans="1:2" x14ac:dyDescent="0.4">
      <c r="A11155" s="1">
        <v>0.43537103809097699</v>
      </c>
      <c r="B11155" s="1">
        <v>0.60583876109843304</v>
      </c>
    </row>
    <row r="11156" spans="1:2" x14ac:dyDescent="0.4">
      <c r="A11156" s="1">
        <v>0.58971074757588104</v>
      </c>
      <c r="B11156" s="1">
        <v>0.313292824818727</v>
      </c>
    </row>
    <row r="11157" spans="1:2" x14ac:dyDescent="0.4">
      <c r="A11157" s="1">
        <v>0.81584924271317905</v>
      </c>
      <c r="B11157" s="1">
        <v>0.33083850208379501</v>
      </c>
    </row>
    <row r="11158" spans="1:2" x14ac:dyDescent="0.4">
      <c r="A11158" s="1">
        <v>0.42922464022013501</v>
      </c>
      <c r="B11158" s="1">
        <v>0.4900859499827</v>
      </c>
    </row>
    <row r="11159" spans="1:2" x14ac:dyDescent="0.4">
      <c r="A11159" s="1">
        <v>0.672161935021931</v>
      </c>
      <c r="B11159" s="1">
        <v>0.24891872286246999</v>
      </c>
    </row>
    <row r="11160" spans="1:2" x14ac:dyDescent="0.4">
      <c r="A11160" s="1">
        <v>0.66648839108632296</v>
      </c>
      <c r="B11160" s="1">
        <v>0.22617796006166799</v>
      </c>
    </row>
    <row r="11161" spans="1:2" x14ac:dyDescent="0.4">
      <c r="A11161" s="1">
        <v>0.42609692236142299</v>
      </c>
      <c r="B11161" s="1">
        <v>1.63604155550902</v>
      </c>
    </row>
    <row r="11162" spans="1:2" x14ac:dyDescent="0.4">
      <c r="A11162" s="1">
        <v>0.67424801153216196</v>
      </c>
      <c r="B11162" s="1">
        <v>0.35905869545741698</v>
      </c>
    </row>
    <row r="11163" spans="1:2" x14ac:dyDescent="0.4">
      <c r="A11163" s="1">
        <v>0.58616852322903801</v>
      </c>
      <c r="B11163" s="1">
        <v>0.37204588766642899</v>
      </c>
    </row>
    <row r="11164" spans="1:2" x14ac:dyDescent="0.4">
      <c r="A11164" s="1">
        <v>0.63156404698822</v>
      </c>
      <c r="B11164" s="1">
        <v>0.292275498585437</v>
      </c>
    </row>
    <row r="11165" spans="1:2" x14ac:dyDescent="0.4">
      <c r="A11165" s="1">
        <v>0.38968394426656899</v>
      </c>
      <c r="B11165" s="1">
        <v>0.62392142504095305</v>
      </c>
    </row>
    <row r="11166" spans="1:2" x14ac:dyDescent="0.4">
      <c r="A11166" s="1">
        <v>0.44139134753238901</v>
      </c>
      <c r="B11166" s="1">
        <v>1.9081482882099401</v>
      </c>
    </row>
    <row r="11167" spans="1:2" x14ac:dyDescent="0.4">
      <c r="A11167" s="1">
        <v>0.551748237710735</v>
      </c>
      <c r="B11167" s="1">
        <v>0.39593178459849299</v>
      </c>
    </row>
    <row r="11168" spans="1:2" x14ac:dyDescent="0.4">
      <c r="A11168" s="1">
        <v>0.42515383421187197</v>
      </c>
      <c r="B11168" s="1">
        <v>0.65237487995549204</v>
      </c>
    </row>
    <row r="11169" spans="1:2" x14ac:dyDescent="0.4">
      <c r="A11169" s="1">
        <v>0.64798178566039999</v>
      </c>
      <c r="B11169" s="1">
        <v>0.25269563846408899</v>
      </c>
    </row>
    <row r="11170" spans="1:2" x14ac:dyDescent="0.4">
      <c r="A11170" s="1">
        <v>0.81470150611596903</v>
      </c>
      <c r="B11170" s="1">
        <v>0.34121107981195598</v>
      </c>
    </row>
    <row r="11171" spans="1:2" x14ac:dyDescent="0.4">
      <c r="A11171" s="1">
        <v>0.67218642989976596</v>
      </c>
      <c r="B11171" s="1">
        <v>0.242467856009143</v>
      </c>
    </row>
    <row r="11172" spans="1:2" x14ac:dyDescent="0.4">
      <c r="A11172" s="1">
        <v>0.68964203207991903</v>
      </c>
      <c r="B11172" s="1">
        <v>0.24988009460697699</v>
      </c>
    </row>
    <row r="11173" spans="1:2" x14ac:dyDescent="0.4">
      <c r="A11173" s="1">
        <v>0.67139025079369197</v>
      </c>
      <c r="B11173" s="1">
        <v>0.37869203213262698</v>
      </c>
    </row>
    <row r="11174" spans="1:2" x14ac:dyDescent="0.4">
      <c r="A11174" s="1">
        <v>0.463823839673979</v>
      </c>
      <c r="B11174" s="1">
        <v>0.46616774476985301</v>
      </c>
    </row>
    <row r="11175" spans="1:2" x14ac:dyDescent="0.4">
      <c r="A11175" s="1">
        <v>0.648158807708482</v>
      </c>
      <c r="B11175" s="1">
        <v>0.30048638258524502</v>
      </c>
    </row>
    <row r="11176" spans="1:2" x14ac:dyDescent="0.4">
      <c r="A11176" s="1">
        <v>0.64631337476050499</v>
      </c>
      <c r="B11176" s="1">
        <v>0.25992121679054903</v>
      </c>
    </row>
    <row r="11177" spans="1:2" x14ac:dyDescent="0.4">
      <c r="A11177" s="1">
        <v>0.74257900817579603</v>
      </c>
      <c r="B11177" s="1">
        <v>0.34952643905085601</v>
      </c>
    </row>
    <row r="11178" spans="1:2" x14ac:dyDescent="0.4">
      <c r="A11178" s="1">
        <v>0.64489407798495402</v>
      </c>
      <c r="B11178" s="1">
        <v>0.24717623766062699</v>
      </c>
    </row>
    <row r="11179" spans="1:2" x14ac:dyDescent="0.4">
      <c r="A11179" s="1">
        <v>0.62541120695999397</v>
      </c>
      <c r="B11179" s="1">
        <v>0.21414713972014199</v>
      </c>
    </row>
    <row r="11180" spans="1:2" x14ac:dyDescent="0.4">
      <c r="A11180" s="1">
        <v>0.53563185287930803</v>
      </c>
      <c r="B11180" s="1">
        <v>0.47239418835153701</v>
      </c>
    </row>
    <row r="11181" spans="1:2" x14ac:dyDescent="0.4">
      <c r="A11181" s="1">
        <v>0.45503589276930101</v>
      </c>
      <c r="B11181" s="1">
        <v>0.55488315332730798</v>
      </c>
    </row>
    <row r="11182" spans="1:2" x14ac:dyDescent="0.4">
      <c r="A11182" s="1">
        <v>0.64142109017821802</v>
      </c>
      <c r="B11182" s="1">
        <v>0.28696835842332202</v>
      </c>
    </row>
    <row r="11183" spans="1:2" x14ac:dyDescent="0.4">
      <c r="A11183" s="1">
        <v>0.65102358468765698</v>
      </c>
      <c r="B11183" s="1">
        <v>0.27538995357954199</v>
      </c>
    </row>
    <row r="11184" spans="1:2" x14ac:dyDescent="0.4">
      <c r="A11184" s="1">
        <v>0.61691019678800896</v>
      </c>
      <c r="B11184" s="1">
        <v>0.36655284754914302</v>
      </c>
    </row>
    <row r="11185" spans="1:2" x14ac:dyDescent="0.4">
      <c r="A11185" s="1">
        <v>0.91538483663590098</v>
      </c>
      <c r="B11185" s="1">
        <v>0.19316019791130101</v>
      </c>
    </row>
    <row r="11186" spans="1:2" x14ac:dyDescent="0.4">
      <c r="A11186" s="1">
        <v>0.51875099172113903</v>
      </c>
      <c r="B11186" s="1">
        <v>0.30865770597069597</v>
      </c>
    </row>
    <row r="11187" spans="1:2" x14ac:dyDescent="0.4">
      <c r="A11187" s="1">
        <v>0.43395920939878002</v>
      </c>
      <c r="B11187" s="1">
        <v>2.2702193451776802</v>
      </c>
    </row>
    <row r="11188" spans="1:2" x14ac:dyDescent="0.4">
      <c r="A11188" s="1">
        <v>0.44600778543887298</v>
      </c>
      <c r="B11188" s="1">
        <v>0.506219399007937</v>
      </c>
    </row>
    <row r="11189" spans="1:2" x14ac:dyDescent="0.4">
      <c r="A11189" s="1">
        <v>0.63036361230992299</v>
      </c>
      <c r="B11189" s="1">
        <v>0.31521147705688002</v>
      </c>
    </row>
    <row r="11190" spans="1:2" x14ac:dyDescent="0.4">
      <c r="A11190" s="1">
        <v>0.418286345933569</v>
      </c>
      <c r="B11190" s="1">
        <v>0.74600637893274802</v>
      </c>
    </row>
    <row r="11191" spans="1:2" x14ac:dyDescent="0.4">
      <c r="A11191" s="1">
        <v>0.54164380657931999</v>
      </c>
      <c r="B11191" s="1">
        <v>0.35225564010723498</v>
      </c>
    </row>
    <row r="11192" spans="1:2" x14ac:dyDescent="0.4">
      <c r="A11192" s="1">
        <v>0.59482096931345296</v>
      </c>
      <c r="B11192" s="1">
        <v>0.355173787085726</v>
      </c>
    </row>
    <row r="11193" spans="1:2" x14ac:dyDescent="0.4">
      <c r="A11193" s="1">
        <v>0.37947438729941602</v>
      </c>
      <c r="B11193" s="1">
        <v>0.71967838329112399</v>
      </c>
    </row>
    <row r="11194" spans="1:2" x14ac:dyDescent="0.4">
      <c r="A11194" s="1">
        <v>0.59541252791888</v>
      </c>
      <c r="B11194" s="1">
        <v>0.33194000649372102</v>
      </c>
    </row>
    <row r="11195" spans="1:2" x14ac:dyDescent="0.4">
      <c r="A11195" s="1">
        <v>0.59284865595216396</v>
      </c>
      <c r="B11195" s="1">
        <v>0.38033634602695998</v>
      </c>
    </row>
    <row r="11196" spans="1:2" x14ac:dyDescent="0.4">
      <c r="A11196" s="1">
        <v>0.45652647748698999</v>
      </c>
      <c r="B11196" s="1">
        <v>0.34858856907539199</v>
      </c>
    </row>
    <row r="11197" spans="1:2" x14ac:dyDescent="0.4">
      <c r="A11197" s="1">
        <v>0.78688077799868805</v>
      </c>
      <c r="B11197" s="1">
        <v>0.32635082205867599</v>
      </c>
    </row>
    <row r="11198" spans="1:2" x14ac:dyDescent="0.4">
      <c r="A11198" s="1">
        <v>0.831150588394032</v>
      </c>
      <c r="B11198" s="1">
        <v>0.33243292893570803</v>
      </c>
    </row>
    <row r="11199" spans="1:2" x14ac:dyDescent="0.4">
      <c r="A11199" s="1">
        <v>0.57871798963347398</v>
      </c>
      <c r="B11199" s="1">
        <v>0.30175869248673698</v>
      </c>
    </row>
    <row r="11200" spans="1:2" x14ac:dyDescent="0.4">
      <c r="A11200" s="1">
        <v>0.67947496166688504</v>
      </c>
      <c r="B11200" s="1">
        <v>0.251096501435358</v>
      </c>
    </row>
    <row r="11201" spans="1:2" x14ac:dyDescent="0.4">
      <c r="A11201" s="1">
        <v>0.43199570839797702</v>
      </c>
      <c r="B11201" s="1">
        <v>0.45481551022879602</v>
      </c>
    </row>
    <row r="11202" spans="1:2" x14ac:dyDescent="0.4">
      <c r="A11202" s="1">
        <v>0.43069037312700897</v>
      </c>
      <c r="B11202" s="1">
        <v>0.78701887175316398</v>
      </c>
    </row>
    <row r="11203" spans="1:2" x14ac:dyDescent="0.4">
      <c r="A11203" s="1">
        <v>0.60276406669356797</v>
      </c>
      <c r="B11203" s="1">
        <v>0.358520555615222</v>
      </c>
    </row>
    <row r="11204" spans="1:2" x14ac:dyDescent="0.4">
      <c r="A11204" s="1">
        <v>0.54149185274617295</v>
      </c>
      <c r="B11204" s="1">
        <v>0.37618124712717099</v>
      </c>
    </row>
    <row r="11205" spans="1:2" x14ac:dyDescent="0.4">
      <c r="A11205" s="1">
        <v>0.65851662219266005</v>
      </c>
      <c r="B11205" s="1">
        <v>0.29471600600103198</v>
      </c>
    </row>
    <row r="11206" spans="1:2" x14ac:dyDescent="0.4">
      <c r="A11206" s="1">
        <v>0.72403383252293996</v>
      </c>
      <c r="B11206" s="1">
        <v>0.30780424916871502</v>
      </c>
    </row>
    <row r="11207" spans="1:2" x14ac:dyDescent="0.4">
      <c r="A11207" s="1">
        <v>0.68033970319693804</v>
      </c>
      <c r="B11207" s="1">
        <v>0.26105805476706201</v>
      </c>
    </row>
    <row r="11208" spans="1:2" x14ac:dyDescent="0.4">
      <c r="A11208" s="1">
        <v>0.59605975515499898</v>
      </c>
      <c r="B11208" s="1">
        <v>0.37767962356586998</v>
      </c>
    </row>
    <row r="11209" spans="1:2" x14ac:dyDescent="0.4">
      <c r="A11209" s="1">
        <v>0.39597078370283401</v>
      </c>
      <c r="B11209" s="1">
        <v>0.38837979988006199</v>
      </c>
    </row>
    <row r="11210" spans="1:2" x14ac:dyDescent="0.4">
      <c r="A11210" s="1">
        <v>0.74459047041679305</v>
      </c>
      <c r="B11210" s="1">
        <v>0.26931109482314303</v>
      </c>
    </row>
    <row r="11211" spans="1:2" x14ac:dyDescent="0.4">
      <c r="A11211" s="1">
        <v>0.569570239417587</v>
      </c>
      <c r="B11211" s="1">
        <v>0.22769301197418901</v>
      </c>
    </row>
    <row r="11212" spans="1:2" x14ac:dyDescent="0.4">
      <c r="A11212" s="1">
        <v>0.582317478292246</v>
      </c>
      <c r="B11212" s="1">
        <v>0.22850076783443901</v>
      </c>
    </row>
    <row r="11213" spans="1:2" x14ac:dyDescent="0.4">
      <c r="A11213" s="1">
        <v>0.59986171467617999</v>
      </c>
      <c r="B11213" s="1">
        <v>0.315543055195112</v>
      </c>
    </row>
    <row r="11214" spans="1:2" x14ac:dyDescent="0.4">
      <c r="A11214" s="1">
        <v>0.69622770811023305</v>
      </c>
      <c r="B11214" s="1">
        <v>0.34586234549057099</v>
      </c>
    </row>
    <row r="11215" spans="1:2" x14ac:dyDescent="0.4">
      <c r="A11215" s="1">
        <v>0.42479310543973298</v>
      </c>
      <c r="B11215" s="1">
        <v>1.12798362841059</v>
      </c>
    </row>
    <row r="11216" spans="1:2" x14ac:dyDescent="0.4">
      <c r="A11216" s="1">
        <v>0.58206999497735801</v>
      </c>
      <c r="B11216" s="1">
        <v>0.30784209877294</v>
      </c>
    </row>
    <row r="11217" spans="1:2" x14ac:dyDescent="0.4">
      <c r="A11217" s="1">
        <v>0.42555949707176</v>
      </c>
      <c r="B11217" s="1">
        <v>0.90557784375045103</v>
      </c>
    </row>
    <row r="11218" spans="1:2" x14ac:dyDescent="0.4">
      <c r="A11218" s="1">
        <v>0.67016158099663303</v>
      </c>
      <c r="B11218" s="1">
        <v>0.24971096429804701</v>
      </c>
    </row>
    <row r="11219" spans="1:2" x14ac:dyDescent="0.4">
      <c r="A11219" s="1">
        <v>0.712215302159109</v>
      </c>
      <c r="B11219" s="1">
        <v>0.25941404691513198</v>
      </c>
    </row>
    <row r="11220" spans="1:2" x14ac:dyDescent="0.4">
      <c r="A11220" s="1">
        <v>0.59999925115001795</v>
      </c>
      <c r="B11220" s="1">
        <v>0.31847577675063599</v>
      </c>
    </row>
    <row r="11221" spans="1:2" x14ac:dyDescent="0.4">
      <c r="A11221" s="1">
        <v>0.40776339496652397</v>
      </c>
      <c r="B11221" s="1">
        <v>1.11975097391695</v>
      </c>
    </row>
    <row r="11222" spans="1:2" x14ac:dyDescent="0.4">
      <c r="A11222" s="1">
        <v>0.63674832957152205</v>
      </c>
      <c r="B11222" s="1">
        <v>0.25490203323546901</v>
      </c>
    </row>
    <row r="11223" spans="1:2" x14ac:dyDescent="0.4">
      <c r="A11223" s="1">
        <v>0.47472304728776599</v>
      </c>
      <c r="B11223" s="1">
        <v>0.36229012370258901</v>
      </c>
    </row>
    <row r="11224" spans="1:2" x14ac:dyDescent="0.4">
      <c r="A11224" s="1">
        <v>0.42561866419626798</v>
      </c>
      <c r="B11224" s="1">
        <v>0.57053460851859605</v>
      </c>
    </row>
    <row r="11225" spans="1:2" x14ac:dyDescent="0.4">
      <c r="A11225" s="1">
        <v>0.59916790775867002</v>
      </c>
      <c r="B11225" s="1">
        <v>0.21876889166680999</v>
      </c>
    </row>
    <row r="11226" spans="1:2" x14ac:dyDescent="0.4">
      <c r="A11226" s="1">
        <v>0.58118887893251803</v>
      </c>
      <c r="B11226" s="1">
        <v>0.20287511205132999</v>
      </c>
    </row>
    <row r="11227" spans="1:2" x14ac:dyDescent="0.4">
      <c r="A11227" s="1">
        <v>0.58415712686027299</v>
      </c>
      <c r="B11227" s="1">
        <v>0.23075670699889</v>
      </c>
    </row>
    <row r="11228" spans="1:2" x14ac:dyDescent="0.4">
      <c r="A11228" s="1">
        <v>0.468486324975113</v>
      </c>
      <c r="B11228" s="1">
        <v>0.68693436550952303</v>
      </c>
    </row>
    <row r="11229" spans="1:2" x14ac:dyDescent="0.4">
      <c r="A11229" s="1">
        <v>0.70322685150773401</v>
      </c>
      <c r="B11229" s="1">
        <v>0.24968317507069501</v>
      </c>
    </row>
    <row r="11230" spans="1:2" x14ac:dyDescent="0.4">
      <c r="A11230" s="1">
        <v>0.420280649233917</v>
      </c>
      <c r="B11230" s="1">
        <v>0.94326971360102096</v>
      </c>
    </row>
    <row r="11231" spans="1:2" x14ac:dyDescent="0.4">
      <c r="A11231" s="1">
        <v>0.641027019577593</v>
      </c>
      <c r="B11231" s="1">
        <v>0.39991559607402699</v>
      </c>
    </row>
    <row r="11232" spans="1:2" x14ac:dyDescent="0.4">
      <c r="A11232" s="1">
        <v>0.70682641656133904</v>
      </c>
      <c r="B11232" s="1">
        <v>0.22238434136221</v>
      </c>
    </row>
    <row r="11233" spans="1:2" x14ac:dyDescent="0.4">
      <c r="A11233" s="1">
        <v>0.71170234002488098</v>
      </c>
      <c r="B11233" s="1">
        <v>0.24202351968486399</v>
      </c>
    </row>
    <row r="11234" spans="1:2" x14ac:dyDescent="0.4">
      <c r="A11234" s="1">
        <v>0.61893489225332798</v>
      </c>
      <c r="B11234" s="1">
        <v>0.25458225859349498</v>
      </c>
    </row>
    <row r="11235" spans="1:2" x14ac:dyDescent="0.4">
      <c r="A11235" s="1">
        <v>0.55739358636313396</v>
      </c>
      <c r="B11235" s="1">
        <v>0.37573093389682999</v>
      </c>
    </row>
    <row r="11236" spans="1:2" x14ac:dyDescent="0.4">
      <c r="A11236" s="1">
        <v>0.51374784062816203</v>
      </c>
      <c r="B11236" s="1">
        <v>0.49133909062053699</v>
      </c>
    </row>
    <row r="11237" spans="1:2" x14ac:dyDescent="0.4">
      <c r="A11237" s="1">
        <v>0.39752308656670798</v>
      </c>
      <c r="B11237" s="1">
        <v>0.79110097363323595</v>
      </c>
    </row>
    <row r="11238" spans="1:2" x14ac:dyDescent="0.4">
      <c r="A11238" s="1">
        <v>0.68675302902336799</v>
      </c>
      <c r="B11238" s="1">
        <v>0.22250801025612099</v>
      </c>
    </row>
    <row r="11239" spans="1:2" x14ac:dyDescent="0.4">
      <c r="A11239" s="1">
        <v>0.86360222502170803</v>
      </c>
      <c r="B11239" s="1">
        <v>0.24297234854376301</v>
      </c>
    </row>
    <row r="11240" spans="1:2" x14ac:dyDescent="0.4">
      <c r="A11240" s="1">
        <v>0.57478743024674295</v>
      </c>
      <c r="B11240" s="1">
        <v>0.37458689650148802</v>
      </c>
    </row>
    <row r="11241" spans="1:2" x14ac:dyDescent="0.4">
      <c r="A11241" s="1">
        <v>0.41251172497532501</v>
      </c>
      <c r="B11241" s="1">
        <v>0.62670584201230894</v>
      </c>
    </row>
    <row r="11242" spans="1:2" x14ac:dyDescent="0.4">
      <c r="A11242" s="1">
        <v>0.61615856263809199</v>
      </c>
      <c r="B11242" s="1">
        <v>0.25715403984206497</v>
      </c>
    </row>
    <row r="11243" spans="1:2" x14ac:dyDescent="0.4">
      <c r="A11243" s="1">
        <v>0.67453299718311899</v>
      </c>
      <c r="B11243" s="1">
        <v>0.236128915034198</v>
      </c>
    </row>
    <row r="11244" spans="1:2" x14ac:dyDescent="0.4">
      <c r="A11244" s="1">
        <v>0.38991548966110101</v>
      </c>
      <c r="B11244" s="1">
        <v>0.47457903214597302</v>
      </c>
    </row>
    <row r="11245" spans="1:2" x14ac:dyDescent="0.4">
      <c r="A11245" s="1">
        <v>0.50689182355690399</v>
      </c>
      <c r="B11245" s="1">
        <v>0.42591631035768501</v>
      </c>
    </row>
    <row r="11246" spans="1:2" x14ac:dyDescent="0.4">
      <c r="A11246" s="1">
        <v>0.58410782879934997</v>
      </c>
      <c r="B11246" s="1">
        <v>0.36503222616930098</v>
      </c>
    </row>
    <row r="11247" spans="1:2" x14ac:dyDescent="0.4">
      <c r="A11247" s="1">
        <v>0.71482703750054599</v>
      </c>
      <c r="B11247" s="1">
        <v>0.24847033464703</v>
      </c>
    </row>
    <row r="11248" spans="1:2" x14ac:dyDescent="0.4">
      <c r="A11248" s="1">
        <v>0.56250732333233</v>
      </c>
      <c r="B11248" s="1">
        <v>0.37015235852654199</v>
      </c>
    </row>
    <row r="11249" spans="1:2" x14ac:dyDescent="0.4">
      <c r="A11249" s="1">
        <v>0.60189252700767104</v>
      </c>
      <c r="B11249" s="1">
        <v>0.32461174489071198</v>
      </c>
    </row>
    <row r="11250" spans="1:2" x14ac:dyDescent="0.4">
      <c r="A11250" s="1">
        <v>0.64896386139154805</v>
      </c>
      <c r="B11250" s="1">
        <v>0.32453817597738299</v>
      </c>
    </row>
    <row r="11251" spans="1:2" x14ac:dyDescent="0.4">
      <c r="A11251" s="1">
        <v>0.524377618809868</v>
      </c>
      <c r="B11251" s="1">
        <v>0.31950167435965099</v>
      </c>
    </row>
    <row r="11252" spans="1:2" x14ac:dyDescent="0.4">
      <c r="A11252" s="1">
        <v>0.61691880180205805</v>
      </c>
      <c r="B11252" s="1">
        <v>0.32942904731508299</v>
      </c>
    </row>
    <row r="11253" spans="1:2" x14ac:dyDescent="0.4">
      <c r="A11253" s="1">
        <v>0.41163433680856398</v>
      </c>
      <c r="B11253" s="1">
        <v>0.56788762341726295</v>
      </c>
    </row>
    <row r="11254" spans="1:2" x14ac:dyDescent="0.4">
      <c r="A11254" s="1">
        <v>0.50156444687458401</v>
      </c>
      <c r="B11254" s="1">
        <v>0.34566618334287902</v>
      </c>
    </row>
    <row r="11255" spans="1:2" x14ac:dyDescent="0.4">
      <c r="A11255" s="1">
        <v>0.59170198726492795</v>
      </c>
      <c r="B11255" s="1">
        <v>0.28485894729190903</v>
      </c>
    </row>
    <row r="11256" spans="1:2" x14ac:dyDescent="0.4">
      <c r="A11256" s="1">
        <v>0.68467300308350199</v>
      </c>
      <c r="B11256" s="1">
        <v>0.362916385720089</v>
      </c>
    </row>
    <row r="11257" spans="1:2" x14ac:dyDescent="0.4">
      <c r="A11257" s="1">
        <v>0.84095205498409398</v>
      </c>
      <c r="B11257" s="1">
        <v>0.29586603028974301</v>
      </c>
    </row>
    <row r="11258" spans="1:2" x14ac:dyDescent="0.4">
      <c r="A11258" s="1">
        <v>0.40111162955371199</v>
      </c>
      <c r="B11258" s="1">
        <v>0.41369652141990798</v>
      </c>
    </row>
    <row r="11259" spans="1:2" x14ac:dyDescent="0.4">
      <c r="A11259" s="1">
        <v>0.43563090837709101</v>
      </c>
      <c r="B11259" s="1">
        <v>1.21748176268395</v>
      </c>
    </row>
    <row r="11260" spans="1:2" x14ac:dyDescent="0.4">
      <c r="A11260" s="1">
        <v>0.61551562791432102</v>
      </c>
      <c r="B11260" s="1">
        <v>0.28373727264066001</v>
      </c>
    </row>
    <row r="11261" spans="1:2" x14ac:dyDescent="0.4">
      <c r="A11261" s="1">
        <v>0.86599177879141398</v>
      </c>
      <c r="B11261" s="1">
        <v>0.28815467972903003</v>
      </c>
    </row>
    <row r="11262" spans="1:2" x14ac:dyDescent="0.4">
      <c r="A11262" s="1">
        <v>0.48375035249568898</v>
      </c>
      <c r="B11262" s="1">
        <v>0.48513928411465901</v>
      </c>
    </row>
    <row r="11263" spans="1:2" x14ac:dyDescent="0.4">
      <c r="A11263" s="1">
        <v>0.66040296697687795</v>
      </c>
      <c r="B11263" s="1">
        <v>0.269849395350377</v>
      </c>
    </row>
    <row r="11264" spans="1:2" x14ac:dyDescent="0.4">
      <c r="A11264" s="1">
        <v>0.41430807951246501</v>
      </c>
      <c r="B11264" s="1">
        <v>0.88699193816609201</v>
      </c>
    </row>
    <row r="11265" spans="1:2" x14ac:dyDescent="0.4">
      <c r="A11265" s="1">
        <v>0.48720670862975901</v>
      </c>
      <c r="B11265" s="1">
        <v>1.0313922420236199</v>
      </c>
    </row>
    <row r="11266" spans="1:2" x14ac:dyDescent="0.4">
      <c r="A11266" s="1">
        <v>0.67608282202894099</v>
      </c>
      <c r="B11266" s="1">
        <v>0.25216092744907898</v>
      </c>
    </row>
    <row r="11267" spans="1:2" x14ac:dyDescent="0.4">
      <c r="A11267" s="1">
        <v>0.61649080174922799</v>
      </c>
      <c r="B11267" s="1">
        <v>0.36000499164315503</v>
      </c>
    </row>
    <row r="11268" spans="1:2" x14ac:dyDescent="0.4">
      <c r="A11268" s="1">
        <v>0.71725977821134401</v>
      </c>
      <c r="B11268" s="1">
        <v>0.33962245957353199</v>
      </c>
    </row>
    <row r="11269" spans="1:2" x14ac:dyDescent="0.4">
      <c r="A11269" s="1">
        <v>0.68076014966238696</v>
      </c>
      <c r="B11269" s="1">
        <v>0.32632567884831898</v>
      </c>
    </row>
    <row r="11270" spans="1:2" x14ac:dyDescent="0.4">
      <c r="A11270" s="1">
        <v>0.866107011936465</v>
      </c>
      <c r="B11270" s="1">
        <v>0.23899003487581899</v>
      </c>
    </row>
    <row r="11271" spans="1:2" x14ac:dyDescent="0.4">
      <c r="A11271" s="1">
        <v>0.41481097542789303</v>
      </c>
      <c r="B11271" s="1">
        <v>0.74438481369683795</v>
      </c>
    </row>
    <row r="11272" spans="1:2" x14ac:dyDescent="0.4">
      <c r="A11272" s="1">
        <v>0.88069908337091096</v>
      </c>
      <c r="B11272" s="1">
        <v>0.257490215670865</v>
      </c>
    </row>
    <row r="11273" spans="1:2" x14ac:dyDescent="0.4">
      <c r="A11273" s="1">
        <v>0.54838270577313297</v>
      </c>
      <c r="B11273" s="1">
        <v>0.39502640394833499</v>
      </c>
    </row>
    <row r="11274" spans="1:2" x14ac:dyDescent="0.4">
      <c r="A11274" s="1">
        <v>0.67072167233228097</v>
      </c>
      <c r="B11274" s="1">
        <v>0.25364025771384902</v>
      </c>
    </row>
    <row r="11275" spans="1:2" x14ac:dyDescent="0.4">
      <c r="A11275" s="1">
        <v>0.40019522571323302</v>
      </c>
      <c r="B11275" s="1">
        <v>0.88673742410321899</v>
      </c>
    </row>
    <row r="11276" spans="1:2" x14ac:dyDescent="0.4">
      <c r="A11276" s="1">
        <v>0.64056042971756599</v>
      </c>
      <c r="B11276" s="1">
        <v>0.27040043244544898</v>
      </c>
    </row>
    <row r="11277" spans="1:2" x14ac:dyDescent="0.4">
      <c r="A11277" s="1">
        <v>0.53321257238054398</v>
      </c>
      <c r="B11277" s="1">
        <v>0.40773111229360098</v>
      </c>
    </row>
    <row r="11278" spans="1:2" x14ac:dyDescent="0.4">
      <c r="A11278" s="1">
        <v>0.71268475250690599</v>
      </c>
      <c r="B11278" s="1">
        <v>0.27461083430250099</v>
      </c>
    </row>
    <row r="11279" spans="1:2" x14ac:dyDescent="0.4">
      <c r="A11279" s="1">
        <v>0.59417252104344098</v>
      </c>
      <c r="B11279" s="1">
        <v>0.33031731024139999</v>
      </c>
    </row>
    <row r="11280" spans="1:2" x14ac:dyDescent="0.4">
      <c r="A11280" s="1">
        <v>0.38503811919175601</v>
      </c>
      <c r="B11280" s="1">
        <v>0.698487787324367</v>
      </c>
    </row>
    <row r="11281" spans="1:2" x14ac:dyDescent="0.4">
      <c r="A11281" s="1">
        <v>0.48451132527157298</v>
      </c>
      <c r="B11281" s="1">
        <v>0.35806105060780602</v>
      </c>
    </row>
    <row r="11282" spans="1:2" x14ac:dyDescent="0.4">
      <c r="A11282" s="1">
        <v>0.62900272646634803</v>
      </c>
      <c r="B11282" s="1">
        <v>0.28654463533661201</v>
      </c>
    </row>
    <row r="11283" spans="1:2" x14ac:dyDescent="0.4">
      <c r="A11283" s="1">
        <v>0.47615171946492901</v>
      </c>
      <c r="B11283" s="1">
        <v>0.51880016762586401</v>
      </c>
    </row>
    <row r="11284" spans="1:2" x14ac:dyDescent="0.4">
      <c r="A11284" s="1">
        <v>0.50989633192472195</v>
      </c>
      <c r="B11284" s="1">
        <v>0.349515826791721</v>
      </c>
    </row>
    <row r="11285" spans="1:2" x14ac:dyDescent="0.4">
      <c r="A11285" s="1">
        <v>0.66524212029755903</v>
      </c>
      <c r="B11285" s="1">
        <v>0.28038737286514498</v>
      </c>
    </row>
    <row r="11286" spans="1:2" x14ac:dyDescent="0.4">
      <c r="A11286" s="1">
        <v>0.420270364769323</v>
      </c>
      <c r="B11286" s="1">
        <v>0.51582850896215104</v>
      </c>
    </row>
    <row r="11287" spans="1:2" x14ac:dyDescent="0.4">
      <c r="A11287" s="1">
        <v>0.43871749336274102</v>
      </c>
      <c r="B11287" s="1">
        <v>0.61952506860979295</v>
      </c>
    </row>
    <row r="11288" spans="1:2" x14ac:dyDescent="0.4">
      <c r="A11288" s="1">
        <v>0.670258690816248</v>
      </c>
      <c r="B11288" s="1">
        <v>0.25229017082600103</v>
      </c>
    </row>
    <row r="11289" spans="1:2" x14ac:dyDescent="0.4">
      <c r="A11289" s="1">
        <v>0.50031429418525397</v>
      </c>
      <c r="B11289" s="1">
        <v>0.43436044499939003</v>
      </c>
    </row>
    <row r="11290" spans="1:2" x14ac:dyDescent="0.4">
      <c r="A11290" s="1">
        <v>0.67608217826725603</v>
      </c>
      <c r="B11290" s="1">
        <v>0.25036802759705001</v>
      </c>
    </row>
    <row r="11291" spans="1:2" x14ac:dyDescent="0.4">
      <c r="A11291" s="1">
        <v>0.54469090654324304</v>
      </c>
      <c r="B11291" s="1">
        <v>0.25436431012018901</v>
      </c>
    </row>
    <row r="11292" spans="1:2" x14ac:dyDescent="0.4">
      <c r="A11292" s="1">
        <v>0.63031339004310505</v>
      </c>
      <c r="B11292" s="1">
        <v>0.32642525228116898</v>
      </c>
    </row>
    <row r="11293" spans="1:2" x14ac:dyDescent="0.4">
      <c r="A11293" s="1">
        <v>0.56387441489710999</v>
      </c>
      <c r="B11293" s="1">
        <v>0.31174031625771498</v>
      </c>
    </row>
    <row r="11294" spans="1:2" x14ac:dyDescent="0.4">
      <c r="A11294" s="1">
        <v>0.42078847897173099</v>
      </c>
      <c r="B11294" s="1">
        <v>0.690872933398055</v>
      </c>
    </row>
    <row r="11295" spans="1:2" x14ac:dyDescent="0.4">
      <c r="A11295" s="1">
        <v>0.56647976605234296</v>
      </c>
      <c r="B11295" s="1">
        <v>0.32422553797338199</v>
      </c>
    </row>
    <row r="11296" spans="1:2" x14ac:dyDescent="0.4">
      <c r="A11296" s="1">
        <v>0.39868013384482298</v>
      </c>
      <c r="B11296" s="1">
        <v>0.47357611786459403</v>
      </c>
    </row>
    <row r="11297" spans="1:2" x14ac:dyDescent="0.4">
      <c r="A11297" s="1">
        <v>0.656830859329534</v>
      </c>
      <c r="B11297" s="1">
        <v>0.27249944852314401</v>
      </c>
    </row>
    <row r="11298" spans="1:2" x14ac:dyDescent="0.4">
      <c r="A11298" s="1">
        <v>0.64530031122306997</v>
      </c>
      <c r="B11298" s="1">
        <v>0.30355852370755698</v>
      </c>
    </row>
    <row r="11299" spans="1:2" x14ac:dyDescent="0.4">
      <c r="A11299" s="1">
        <v>0.56113000339783203</v>
      </c>
      <c r="B11299" s="1">
        <v>0.3163396109644</v>
      </c>
    </row>
    <row r="11300" spans="1:2" x14ac:dyDescent="0.4">
      <c r="A11300" s="1">
        <v>0.64491662514411696</v>
      </c>
      <c r="B11300" s="1">
        <v>0.25247062854067998</v>
      </c>
    </row>
    <row r="11301" spans="1:2" x14ac:dyDescent="0.4">
      <c r="A11301" s="1">
        <v>0.48641719836906</v>
      </c>
      <c r="B11301" s="1">
        <v>0.39890138875056802</v>
      </c>
    </row>
    <row r="11302" spans="1:2" x14ac:dyDescent="0.4">
      <c r="A11302" s="1">
        <v>0.42175873567380201</v>
      </c>
      <c r="B11302" s="1">
        <v>0.47360851712586</v>
      </c>
    </row>
    <row r="11303" spans="1:2" x14ac:dyDescent="0.4">
      <c r="A11303" s="1">
        <v>0.55306823627305801</v>
      </c>
      <c r="B11303" s="1">
        <v>0.37314767243619001</v>
      </c>
    </row>
    <row r="11304" spans="1:2" x14ac:dyDescent="0.4">
      <c r="A11304" s="1">
        <v>0.57359258654079504</v>
      </c>
      <c r="B11304" s="1">
        <v>0.243821694806369</v>
      </c>
    </row>
    <row r="11305" spans="1:2" x14ac:dyDescent="0.4">
      <c r="A11305" s="1">
        <v>0.78761744556921298</v>
      </c>
      <c r="B11305" s="1">
        <v>0.35500024896443</v>
      </c>
    </row>
    <row r="11306" spans="1:2" x14ac:dyDescent="0.4">
      <c r="A11306" s="1">
        <v>0.59593282001655001</v>
      </c>
      <c r="B11306" s="1">
        <v>0.32441122024032298</v>
      </c>
    </row>
    <row r="11307" spans="1:2" x14ac:dyDescent="0.4">
      <c r="A11307" s="1">
        <v>0.43912453241183402</v>
      </c>
      <c r="B11307" s="1">
        <v>1.70000692431106</v>
      </c>
    </row>
    <row r="11308" spans="1:2" x14ac:dyDescent="0.4">
      <c r="A11308" s="1">
        <v>0.396369298898546</v>
      </c>
      <c r="B11308" s="1">
        <v>0.62867574643396396</v>
      </c>
    </row>
    <row r="11309" spans="1:2" x14ac:dyDescent="0.4">
      <c r="A11309" s="1">
        <v>0.65631823649557297</v>
      </c>
      <c r="B11309" s="1">
        <v>0.35876917797098101</v>
      </c>
    </row>
    <row r="11310" spans="1:2" x14ac:dyDescent="0.4">
      <c r="A11310" s="1">
        <v>0.44689872016145699</v>
      </c>
      <c r="B11310" s="1">
        <v>1.34515301308945</v>
      </c>
    </row>
    <row r="11311" spans="1:2" x14ac:dyDescent="0.4">
      <c r="A11311" s="1">
        <v>0.65136939895610602</v>
      </c>
      <c r="B11311" s="1">
        <v>0.257083477752095</v>
      </c>
    </row>
    <row r="11312" spans="1:2" x14ac:dyDescent="0.4">
      <c r="A11312" s="1">
        <v>0.66422344108533404</v>
      </c>
      <c r="B11312" s="1">
        <v>0.26133483789593298</v>
      </c>
    </row>
    <row r="11313" spans="1:2" x14ac:dyDescent="0.4">
      <c r="A11313" s="1">
        <v>0.51789148747067404</v>
      </c>
      <c r="B11313" s="1">
        <v>0.37049149408776599</v>
      </c>
    </row>
    <row r="11314" spans="1:2" x14ac:dyDescent="0.4">
      <c r="A11314" s="1">
        <v>0.66698857674187495</v>
      </c>
      <c r="B11314" s="1">
        <v>0.26006782292251401</v>
      </c>
    </row>
    <row r="11315" spans="1:2" x14ac:dyDescent="0.4">
      <c r="A11315" s="1">
        <v>0.89509099541475101</v>
      </c>
      <c r="B11315" s="1">
        <v>0.25729766342615101</v>
      </c>
    </row>
    <row r="11316" spans="1:2" x14ac:dyDescent="0.4">
      <c r="A11316" s="1">
        <v>0.45333096281075003</v>
      </c>
      <c r="B11316" s="1">
        <v>0.35274266371382001</v>
      </c>
    </row>
    <row r="11317" spans="1:2" x14ac:dyDescent="0.4">
      <c r="A11317" s="1">
        <v>0.55433655700286</v>
      </c>
      <c r="B11317" s="1">
        <v>0.33429506505720902</v>
      </c>
    </row>
    <row r="11318" spans="1:2" x14ac:dyDescent="0.4">
      <c r="A11318" s="1">
        <v>0.40159029029184601</v>
      </c>
      <c r="B11318" s="1">
        <v>0.75405016720312601</v>
      </c>
    </row>
    <row r="11319" spans="1:2" x14ac:dyDescent="0.4">
      <c r="A11319" s="1">
        <v>0.67034907401333599</v>
      </c>
      <c r="B11319" s="1">
        <v>0.26773864954689802</v>
      </c>
    </row>
    <row r="11320" spans="1:2" x14ac:dyDescent="0.4">
      <c r="A11320" s="1">
        <v>0.46545773804976898</v>
      </c>
      <c r="B11320" s="1">
        <v>0.36703390481450798</v>
      </c>
    </row>
    <row r="11321" spans="1:2" x14ac:dyDescent="0.4">
      <c r="A11321" s="1">
        <v>0.55262530514791097</v>
      </c>
      <c r="B11321" s="1">
        <v>0.49667551471789301</v>
      </c>
    </row>
    <row r="11322" spans="1:2" x14ac:dyDescent="0.4">
      <c r="A11322" s="1">
        <v>0.73164378873118896</v>
      </c>
      <c r="B11322" s="1">
        <v>0.31363765112477199</v>
      </c>
    </row>
    <row r="11323" spans="1:2" x14ac:dyDescent="0.4">
      <c r="A11323" s="1">
        <v>0.71956670579426896</v>
      </c>
      <c r="B11323" s="1">
        <v>0.27709880679343202</v>
      </c>
    </row>
    <row r="11324" spans="1:2" x14ac:dyDescent="0.4">
      <c r="A11324" s="1">
        <v>0.37410570503825002</v>
      </c>
      <c r="B11324" s="1">
        <v>0.61190827071946297</v>
      </c>
    </row>
    <row r="11325" spans="1:2" x14ac:dyDescent="0.4">
      <c r="A11325" s="1">
        <v>0.70226938310347697</v>
      </c>
      <c r="B11325" s="1">
        <v>0.24242056100023099</v>
      </c>
    </row>
    <row r="11326" spans="1:2" x14ac:dyDescent="0.4">
      <c r="A11326" s="1">
        <v>0.49623901640492002</v>
      </c>
      <c r="B11326" s="1">
        <v>2.2008633966061302</v>
      </c>
    </row>
    <row r="11327" spans="1:2" x14ac:dyDescent="0.4">
      <c r="A11327" s="1">
        <v>0.63294292230659499</v>
      </c>
      <c r="B11327" s="1">
        <v>0.27097821342324901</v>
      </c>
    </row>
    <row r="11328" spans="1:2" x14ac:dyDescent="0.4">
      <c r="A11328" s="1">
        <v>0.58485613694486804</v>
      </c>
      <c r="B11328" s="1">
        <v>0.21470701725418101</v>
      </c>
    </row>
    <row r="11329" spans="1:2" x14ac:dyDescent="0.4">
      <c r="A11329" s="1">
        <v>0.67667337208918199</v>
      </c>
      <c r="B11329" s="1">
        <v>0.278852295062961</v>
      </c>
    </row>
    <row r="11330" spans="1:2" x14ac:dyDescent="0.4">
      <c r="A11330" s="1">
        <v>0.75018285825186903</v>
      </c>
      <c r="B11330" s="1">
        <v>0.34355077691892999</v>
      </c>
    </row>
    <row r="11331" spans="1:2" x14ac:dyDescent="0.4">
      <c r="A11331" s="1">
        <v>0.53217284569966905</v>
      </c>
      <c r="B11331" s="1">
        <v>0.363803703620529</v>
      </c>
    </row>
    <row r="11332" spans="1:2" x14ac:dyDescent="0.4">
      <c r="A11332" s="1">
        <v>0.459499606233361</v>
      </c>
      <c r="B11332" s="1">
        <v>0.41576043668394402</v>
      </c>
    </row>
    <row r="11333" spans="1:2" x14ac:dyDescent="0.4">
      <c r="A11333" s="1">
        <v>0.42994096446526098</v>
      </c>
      <c r="B11333" s="1">
        <v>0.47526285954097502</v>
      </c>
    </row>
    <row r="11334" spans="1:2" x14ac:dyDescent="0.4">
      <c r="A11334" s="1">
        <v>0.39084751485356301</v>
      </c>
      <c r="B11334" s="1">
        <v>0.45544674150703202</v>
      </c>
    </row>
    <row r="11335" spans="1:2" x14ac:dyDescent="0.4">
      <c r="A11335" s="1">
        <v>0.70602337950920702</v>
      </c>
      <c r="B11335" s="1">
        <v>2.0982589368584099</v>
      </c>
    </row>
    <row r="11336" spans="1:2" x14ac:dyDescent="0.4">
      <c r="A11336" s="1">
        <v>0.63108838472184403</v>
      </c>
      <c r="B11336" s="1">
        <v>0.291746850796194</v>
      </c>
    </row>
    <row r="11337" spans="1:2" x14ac:dyDescent="0.4">
      <c r="A11337" s="1">
        <v>0.72203768934011803</v>
      </c>
      <c r="B11337" s="1">
        <v>0.23226652950122001</v>
      </c>
    </row>
    <row r="11338" spans="1:2" x14ac:dyDescent="0.4">
      <c r="A11338" s="1">
        <v>0.59641766946562902</v>
      </c>
      <c r="B11338" s="1">
        <v>0.23627115314952099</v>
      </c>
    </row>
    <row r="11339" spans="1:2" x14ac:dyDescent="0.4">
      <c r="A11339" s="1">
        <v>0.74670381433261301</v>
      </c>
      <c r="B11339" s="1">
        <v>0.27175897131397098</v>
      </c>
    </row>
    <row r="11340" spans="1:2" x14ac:dyDescent="0.4">
      <c r="A11340" s="1">
        <v>0.37184913775112999</v>
      </c>
      <c r="B11340" s="1">
        <v>0.52343441567830895</v>
      </c>
    </row>
    <row r="11341" spans="1:2" x14ac:dyDescent="0.4">
      <c r="A11341" s="1">
        <v>0.43753621742464099</v>
      </c>
      <c r="B11341" s="1">
        <v>1.1182553078329001</v>
      </c>
    </row>
    <row r="11342" spans="1:2" x14ac:dyDescent="0.4">
      <c r="A11342" s="1">
        <v>0.43428916260376399</v>
      </c>
      <c r="B11342" s="1">
        <v>0.41552281715746298</v>
      </c>
    </row>
    <row r="11343" spans="1:2" x14ac:dyDescent="0.4">
      <c r="A11343" s="1">
        <v>0.55649618005580104</v>
      </c>
      <c r="B11343" s="1">
        <v>0.36171328245048101</v>
      </c>
    </row>
    <row r="11344" spans="1:2" x14ac:dyDescent="0.4">
      <c r="A11344" s="1">
        <v>0.52400703962764605</v>
      </c>
      <c r="B11344" s="1">
        <v>0.68220058759033397</v>
      </c>
    </row>
    <row r="11345" spans="1:2" x14ac:dyDescent="0.4">
      <c r="A11345" s="1">
        <v>0.89956788265139997</v>
      </c>
      <c r="B11345" s="1">
        <v>0.22294617965392699</v>
      </c>
    </row>
    <row r="11346" spans="1:2" x14ac:dyDescent="0.4">
      <c r="A11346" s="1">
        <v>0.60945305555310902</v>
      </c>
      <c r="B11346" s="1">
        <v>0.31999464405602901</v>
      </c>
    </row>
    <row r="11347" spans="1:2" x14ac:dyDescent="0.4">
      <c r="A11347" s="1">
        <v>0.61980600270595798</v>
      </c>
      <c r="B11347" s="1">
        <v>0.25647868444883798</v>
      </c>
    </row>
    <row r="11348" spans="1:2" x14ac:dyDescent="0.4">
      <c r="A11348" s="1">
        <v>0.63818246044842597</v>
      </c>
      <c r="B11348" s="1">
        <v>0.242007304446472</v>
      </c>
    </row>
    <row r="11349" spans="1:2" x14ac:dyDescent="0.4">
      <c r="A11349" s="1">
        <v>0.64387588570857501</v>
      </c>
      <c r="B11349" s="1">
        <v>0.31142628515920101</v>
      </c>
    </row>
    <row r="11350" spans="1:2" x14ac:dyDescent="0.4">
      <c r="A11350" s="1">
        <v>0.40694389517165203</v>
      </c>
      <c r="B11350" s="1">
        <v>0.59677599398859504</v>
      </c>
    </row>
    <row r="11351" spans="1:2" x14ac:dyDescent="0.4">
      <c r="A11351" s="1">
        <v>0.41748033586712902</v>
      </c>
      <c r="B11351" s="1">
        <v>1.42954469034333</v>
      </c>
    </row>
    <row r="11352" spans="1:2" x14ac:dyDescent="0.4">
      <c r="A11352" s="1">
        <v>0.70099017670842101</v>
      </c>
      <c r="B11352" s="1">
        <v>0.37484942720622</v>
      </c>
    </row>
    <row r="11353" spans="1:2" x14ac:dyDescent="0.4">
      <c r="A11353" s="1">
        <v>0.75121555021347797</v>
      </c>
      <c r="B11353" s="1">
        <v>0.35905196310799498</v>
      </c>
    </row>
    <row r="11354" spans="1:2" x14ac:dyDescent="0.4">
      <c r="A11354" s="1">
        <v>0.54878827221452398</v>
      </c>
      <c r="B11354" s="1">
        <v>0.23889516800733401</v>
      </c>
    </row>
    <row r="11355" spans="1:2" x14ac:dyDescent="0.4">
      <c r="A11355" s="1">
        <v>0.38309452030605401</v>
      </c>
      <c r="B11355" s="1">
        <v>0.58750867277100804</v>
      </c>
    </row>
    <row r="11356" spans="1:2" x14ac:dyDescent="0.4">
      <c r="A11356" s="1">
        <v>0.62508266734881801</v>
      </c>
      <c r="B11356" s="1">
        <v>0.29807009833512599</v>
      </c>
    </row>
    <row r="11357" spans="1:2" x14ac:dyDescent="0.4">
      <c r="A11357" s="1">
        <v>0.39273949939326203</v>
      </c>
      <c r="B11357" s="1">
        <v>0.69850844476662299</v>
      </c>
    </row>
    <row r="11358" spans="1:2" x14ac:dyDescent="0.4">
      <c r="A11358" s="1">
        <v>0.57063135304976398</v>
      </c>
      <c r="B11358" s="1">
        <v>0.37585066428363201</v>
      </c>
    </row>
    <row r="11359" spans="1:2" x14ac:dyDescent="0.4">
      <c r="A11359" s="1">
        <v>0.424221892413844</v>
      </c>
      <c r="B11359" s="1">
        <v>0.41191844875732903</v>
      </c>
    </row>
    <row r="11360" spans="1:2" x14ac:dyDescent="0.4">
      <c r="A11360" s="1">
        <v>0.83786929431895196</v>
      </c>
      <c r="B11360" s="1">
        <v>0.31837219476577699</v>
      </c>
    </row>
    <row r="11361" spans="1:2" x14ac:dyDescent="0.4">
      <c r="A11361" s="1">
        <v>0.63047766764398105</v>
      </c>
      <c r="B11361" s="1">
        <v>0.324385492381423</v>
      </c>
    </row>
    <row r="11362" spans="1:2" x14ac:dyDescent="0.4">
      <c r="A11362" s="1">
        <v>0.72845997180398403</v>
      </c>
      <c r="B11362" s="1">
        <v>0.32318971537711899</v>
      </c>
    </row>
    <row r="11363" spans="1:2" x14ac:dyDescent="0.4">
      <c r="A11363" s="1">
        <v>0.70490040370873197</v>
      </c>
      <c r="B11363" s="1">
        <v>0.24335931730765001</v>
      </c>
    </row>
    <row r="11364" spans="1:2" x14ac:dyDescent="0.4">
      <c r="A11364" s="1">
        <v>0.59465922733445697</v>
      </c>
      <c r="B11364" s="1">
        <v>0.32665020546510498</v>
      </c>
    </row>
    <row r="11365" spans="1:2" x14ac:dyDescent="0.4">
      <c r="A11365" s="1">
        <v>0.59384253650892405</v>
      </c>
      <c r="B11365" s="1">
        <v>0.25033854830865998</v>
      </c>
    </row>
    <row r="11366" spans="1:2" x14ac:dyDescent="0.4">
      <c r="A11366" s="1">
        <v>0.56962191353994995</v>
      </c>
      <c r="B11366" s="1">
        <v>0.347483999316262</v>
      </c>
    </row>
    <row r="11367" spans="1:2" x14ac:dyDescent="0.4">
      <c r="A11367" s="1">
        <v>0.68632652454268706</v>
      </c>
      <c r="B11367" s="1">
        <v>0.25377735758550901</v>
      </c>
    </row>
    <row r="11368" spans="1:2" x14ac:dyDescent="0.4">
      <c r="A11368" s="1">
        <v>0.42603947561372302</v>
      </c>
      <c r="B11368" s="1">
        <v>1.24671442642284</v>
      </c>
    </row>
    <row r="11369" spans="1:2" x14ac:dyDescent="0.4">
      <c r="A11369" s="1">
        <v>0.54376343381021697</v>
      </c>
      <c r="B11369" s="1">
        <v>0.20591585498064099</v>
      </c>
    </row>
    <row r="11370" spans="1:2" x14ac:dyDescent="0.4">
      <c r="A11370" s="1">
        <v>0.67982875696811096</v>
      </c>
      <c r="B11370" s="1">
        <v>0.37068596468157</v>
      </c>
    </row>
    <row r="11371" spans="1:2" x14ac:dyDescent="0.4">
      <c r="A11371" s="1">
        <v>0.36896532071308902</v>
      </c>
      <c r="B11371" s="1">
        <v>0.64785291764402997</v>
      </c>
    </row>
    <row r="11372" spans="1:2" x14ac:dyDescent="0.4">
      <c r="A11372" s="1">
        <v>0.41757471350636299</v>
      </c>
      <c r="B11372" s="1">
        <v>0.60671394179634797</v>
      </c>
    </row>
    <row r="11373" spans="1:2" x14ac:dyDescent="0.4">
      <c r="A11373" s="1">
        <v>0.570634711179138</v>
      </c>
      <c r="B11373" s="1">
        <v>0.30712838185066699</v>
      </c>
    </row>
    <row r="11374" spans="1:2" x14ac:dyDescent="0.4">
      <c r="A11374" s="1">
        <v>0.42483827563975401</v>
      </c>
      <c r="B11374" s="1">
        <v>0.71455856572827303</v>
      </c>
    </row>
    <row r="11375" spans="1:2" x14ac:dyDescent="0.4">
      <c r="A11375" s="1">
        <v>0.708193912457738</v>
      </c>
      <c r="B11375" s="1">
        <v>0.346363411354149</v>
      </c>
    </row>
    <row r="11376" spans="1:2" x14ac:dyDescent="0.4">
      <c r="A11376" s="1">
        <v>0.477955915676471</v>
      </c>
      <c r="B11376" s="1">
        <v>0.215946698952246</v>
      </c>
    </row>
    <row r="11377" spans="1:2" x14ac:dyDescent="0.4">
      <c r="A11377" s="1">
        <v>0.55448987218095402</v>
      </c>
      <c r="B11377" s="1">
        <v>0.39197931936900898</v>
      </c>
    </row>
    <row r="11378" spans="1:2" x14ac:dyDescent="0.4">
      <c r="A11378" s="1">
        <v>0.449559190522131</v>
      </c>
      <c r="B11378" s="1">
        <v>1.3987059666064501</v>
      </c>
    </row>
    <row r="11379" spans="1:2" x14ac:dyDescent="0.4">
      <c r="A11379" s="1">
        <v>0.40528129848766797</v>
      </c>
      <c r="B11379" s="1">
        <v>0.49209489922140098</v>
      </c>
    </row>
    <row r="11380" spans="1:2" x14ac:dyDescent="0.4">
      <c r="A11380" s="1">
        <v>0.49761597991598999</v>
      </c>
      <c r="B11380" s="1">
        <v>0.41349465636666799</v>
      </c>
    </row>
    <row r="11381" spans="1:2" x14ac:dyDescent="0.4">
      <c r="A11381" s="1">
        <v>0.74242576018847595</v>
      </c>
      <c r="B11381" s="1">
        <v>0.326828979590569</v>
      </c>
    </row>
    <row r="11382" spans="1:2" x14ac:dyDescent="0.4">
      <c r="A11382" s="1">
        <v>0.58220552492162103</v>
      </c>
      <c r="B11382" s="1">
        <v>0.31487043967626899</v>
      </c>
    </row>
    <row r="11383" spans="1:2" x14ac:dyDescent="0.4">
      <c r="A11383" s="1">
        <v>0.60770061209972404</v>
      </c>
      <c r="B11383" s="1">
        <v>0.33357879069442198</v>
      </c>
    </row>
    <row r="11384" spans="1:2" x14ac:dyDescent="0.4">
      <c r="A11384" s="1">
        <v>0.69889134549180498</v>
      </c>
      <c r="B11384" s="1">
        <v>0.32454065990225001</v>
      </c>
    </row>
    <row r="11385" spans="1:2" x14ac:dyDescent="0.4">
      <c r="A11385" s="1">
        <v>0.619633172995391</v>
      </c>
      <c r="B11385" s="1">
        <v>0.40200172192560601</v>
      </c>
    </row>
    <row r="11386" spans="1:2" x14ac:dyDescent="0.4">
      <c r="A11386" s="1">
        <v>0.59598056658269105</v>
      </c>
      <c r="B11386" s="1">
        <v>0.25645812472236701</v>
      </c>
    </row>
    <row r="11387" spans="1:2" x14ac:dyDescent="0.4">
      <c r="A11387" s="1">
        <v>0.44759126661271298</v>
      </c>
      <c r="B11387" s="1">
        <v>0.390769547344885</v>
      </c>
    </row>
    <row r="11388" spans="1:2" x14ac:dyDescent="0.4">
      <c r="A11388" s="1">
        <v>0.413222853399909</v>
      </c>
      <c r="B11388" s="1">
        <v>0.64167296989878098</v>
      </c>
    </row>
    <row r="11389" spans="1:2" x14ac:dyDescent="0.4">
      <c r="A11389" s="1">
        <v>0.60692996441345404</v>
      </c>
      <c r="B11389" s="1">
        <v>0.24563850455629499</v>
      </c>
    </row>
    <row r="11390" spans="1:2" x14ac:dyDescent="0.4">
      <c r="A11390" s="1">
        <v>0.48160388037971402</v>
      </c>
      <c r="B11390" s="1">
        <v>0.39076749054237497</v>
      </c>
    </row>
    <row r="11391" spans="1:2" x14ac:dyDescent="0.4">
      <c r="A11391" s="1">
        <v>0.46645887725054702</v>
      </c>
      <c r="B11391" s="1">
        <v>0.53140952791465701</v>
      </c>
    </row>
    <row r="11392" spans="1:2" x14ac:dyDescent="0.4">
      <c r="A11392" s="1">
        <v>0.43497600623227201</v>
      </c>
      <c r="B11392" s="1">
        <v>1.65289826692925</v>
      </c>
    </row>
    <row r="11393" spans="1:2" x14ac:dyDescent="0.4">
      <c r="A11393" s="1">
        <v>0.69206509784285397</v>
      </c>
      <c r="B11393" s="1">
        <v>0.267297358926465</v>
      </c>
    </row>
    <row r="11394" spans="1:2" x14ac:dyDescent="0.4">
      <c r="A11394" s="1">
        <v>0.52709465067877803</v>
      </c>
      <c r="B11394" s="1">
        <v>0.66199374959722701</v>
      </c>
    </row>
    <row r="11395" spans="1:2" x14ac:dyDescent="0.4">
      <c r="A11395" s="1">
        <v>0.53891546295750004</v>
      </c>
      <c r="B11395" s="1">
        <v>0.39242763757127003</v>
      </c>
    </row>
    <row r="11396" spans="1:2" x14ac:dyDescent="0.4">
      <c r="A11396" s="1">
        <v>0.58292686307457897</v>
      </c>
      <c r="B11396" s="1">
        <v>0.35499755352398599</v>
      </c>
    </row>
    <row r="11397" spans="1:2" x14ac:dyDescent="0.4">
      <c r="A11397" s="1">
        <v>0.67249902378440496</v>
      </c>
      <c r="B11397" s="1">
        <v>0.280518590977402</v>
      </c>
    </row>
    <row r="11398" spans="1:2" x14ac:dyDescent="0.4">
      <c r="A11398" s="1">
        <v>0.53868926120340799</v>
      </c>
      <c r="B11398" s="1">
        <v>0.39899224915188802</v>
      </c>
    </row>
    <row r="11399" spans="1:2" x14ac:dyDescent="0.4">
      <c r="A11399" s="1">
        <v>0.41282765660881798</v>
      </c>
      <c r="B11399" s="1">
        <v>0.69350290244478197</v>
      </c>
    </row>
    <row r="11400" spans="1:2" x14ac:dyDescent="0.4">
      <c r="A11400" s="1">
        <v>0.68031455284523501</v>
      </c>
      <c r="B11400" s="1">
        <v>0.25610998654841199</v>
      </c>
    </row>
    <row r="11401" spans="1:2" x14ac:dyDescent="0.4">
      <c r="A11401" s="1">
        <v>0.85733198892496498</v>
      </c>
      <c r="B11401" s="1">
        <v>0.307816079552303</v>
      </c>
    </row>
    <row r="11402" spans="1:2" x14ac:dyDescent="0.4">
      <c r="A11402" s="1">
        <v>0.54503605302066305</v>
      </c>
      <c r="B11402" s="1">
        <v>0.29910586430073</v>
      </c>
    </row>
    <row r="11403" spans="1:2" x14ac:dyDescent="0.4">
      <c r="A11403" s="1">
        <v>0.51830339727414398</v>
      </c>
      <c r="B11403" s="1">
        <v>0.41467195713953697</v>
      </c>
    </row>
    <row r="11404" spans="1:2" x14ac:dyDescent="0.4">
      <c r="A11404" s="1">
        <v>0.562568498464459</v>
      </c>
      <c r="B11404" s="1">
        <v>0.40702285064082799</v>
      </c>
    </row>
    <row r="11405" spans="1:2" x14ac:dyDescent="0.4">
      <c r="A11405" s="1">
        <v>0.65619053787514203</v>
      </c>
      <c r="B11405" s="1">
        <v>0.27099896925151301</v>
      </c>
    </row>
    <row r="11406" spans="1:2" x14ac:dyDescent="0.4">
      <c r="A11406" s="1">
        <v>0.41598497761852199</v>
      </c>
      <c r="B11406" s="1">
        <v>0.86259272669533005</v>
      </c>
    </row>
    <row r="11407" spans="1:2" x14ac:dyDescent="0.4">
      <c r="A11407" s="1">
        <v>0.52643551850043002</v>
      </c>
      <c r="B11407" s="1">
        <v>0.39092179312498698</v>
      </c>
    </row>
    <row r="11408" spans="1:2" x14ac:dyDescent="0.4">
      <c r="A11408" s="1">
        <v>0.444845339699244</v>
      </c>
      <c r="B11408" s="1">
        <v>1.28088575696177</v>
      </c>
    </row>
    <row r="11409" spans="1:2" x14ac:dyDescent="0.4">
      <c r="A11409" s="1">
        <v>0.75099792212397298</v>
      </c>
      <c r="B11409" s="1">
        <v>0.30047619751666299</v>
      </c>
    </row>
    <row r="11410" spans="1:2" x14ac:dyDescent="0.4">
      <c r="A11410" s="1">
        <v>0.79544935008464202</v>
      </c>
      <c r="B11410" s="1">
        <v>0.378190667355773</v>
      </c>
    </row>
    <row r="11411" spans="1:2" x14ac:dyDescent="0.4">
      <c r="A11411" s="1">
        <v>0.70523179901629895</v>
      </c>
      <c r="B11411" s="1">
        <v>0.29234120971485</v>
      </c>
    </row>
    <row r="11412" spans="1:2" x14ac:dyDescent="0.4">
      <c r="A11412" s="1">
        <v>0.44090096284116898</v>
      </c>
      <c r="B11412" s="1">
        <v>1.4820901412106799</v>
      </c>
    </row>
    <row r="11413" spans="1:2" x14ac:dyDescent="0.4">
      <c r="A11413" s="1">
        <v>0.61887354654028104</v>
      </c>
      <c r="B11413" s="1">
        <v>0.23120143192276299</v>
      </c>
    </row>
    <row r="11414" spans="1:2" x14ac:dyDescent="0.4">
      <c r="A11414" s="1">
        <v>0.41687640731870701</v>
      </c>
      <c r="B11414" s="1">
        <v>0.552443956896151</v>
      </c>
    </row>
    <row r="11415" spans="1:2" x14ac:dyDescent="0.4">
      <c r="A11415" s="1">
        <v>0.47166800537740999</v>
      </c>
      <c r="B11415" s="1">
        <v>0.43436772028437698</v>
      </c>
    </row>
    <row r="11416" spans="1:2" x14ac:dyDescent="0.4">
      <c r="A11416" s="1">
        <v>0.62782812398803201</v>
      </c>
      <c r="B11416" s="1">
        <v>0.25778307352214702</v>
      </c>
    </row>
    <row r="11417" spans="1:2" x14ac:dyDescent="0.4">
      <c r="A11417" s="1">
        <v>0.88236616873375595</v>
      </c>
      <c r="B11417" s="1">
        <v>0.258916491114693</v>
      </c>
    </row>
    <row r="11418" spans="1:2" x14ac:dyDescent="0.4">
      <c r="A11418" s="1">
        <v>0.44012026807550803</v>
      </c>
      <c r="B11418" s="1">
        <v>0.40146791788348801</v>
      </c>
    </row>
    <row r="11419" spans="1:2" x14ac:dyDescent="0.4">
      <c r="A11419" s="1">
        <v>0.39687598714023598</v>
      </c>
      <c r="B11419" s="1">
        <v>0.64434691948184997</v>
      </c>
    </row>
    <row r="11420" spans="1:2" x14ac:dyDescent="0.4">
      <c r="A11420" s="1">
        <v>0.69870497245428198</v>
      </c>
      <c r="B11420" s="1">
        <v>0.23714978054806801</v>
      </c>
    </row>
    <row r="11421" spans="1:2" x14ac:dyDescent="0.4">
      <c r="A11421" s="1">
        <v>0.63776607782141803</v>
      </c>
      <c r="B11421" s="1">
        <v>0.27123797554405599</v>
      </c>
    </row>
    <row r="11422" spans="1:2" x14ac:dyDescent="0.4">
      <c r="A11422" s="1">
        <v>0.60352742037714502</v>
      </c>
      <c r="B11422" s="1">
        <v>0.34310736045704199</v>
      </c>
    </row>
    <row r="11423" spans="1:2" x14ac:dyDescent="0.4">
      <c r="A11423" s="1">
        <v>0.62080052760982496</v>
      </c>
      <c r="B11423" s="1">
        <v>0.23601802276754999</v>
      </c>
    </row>
    <row r="11424" spans="1:2" x14ac:dyDescent="0.4">
      <c r="A11424" s="1">
        <v>0.44639471429071498</v>
      </c>
      <c r="B11424" s="1">
        <v>0.50226170263668901</v>
      </c>
    </row>
    <row r="11425" spans="1:2" x14ac:dyDescent="0.4">
      <c r="A11425" s="1">
        <v>0.69686382357219401</v>
      </c>
      <c r="B11425" s="1">
        <v>0.23890839824760501</v>
      </c>
    </row>
    <row r="11426" spans="1:2" x14ac:dyDescent="0.4">
      <c r="A11426" s="1">
        <v>0.45683414583544502</v>
      </c>
      <c r="B11426" s="1">
        <v>0.60307913995217799</v>
      </c>
    </row>
    <row r="11427" spans="1:2" x14ac:dyDescent="0.4">
      <c r="A11427" s="1">
        <v>0.459639319924734</v>
      </c>
      <c r="B11427" s="1">
        <v>0.44261800918863298</v>
      </c>
    </row>
    <row r="11428" spans="1:2" x14ac:dyDescent="0.4">
      <c r="A11428" s="1">
        <v>0.42895378266700501</v>
      </c>
      <c r="B11428" s="1">
        <v>1.2098648594588399</v>
      </c>
    </row>
    <row r="11429" spans="1:2" x14ac:dyDescent="0.4">
      <c r="A11429" s="1">
        <v>0.39385828038114701</v>
      </c>
      <c r="B11429" s="1">
        <v>0.83077517609481699</v>
      </c>
    </row>
    <row r="11430" spans="1:2" x14ac:dyDescent="0.4">
      <c r="A11430" s="1">
        <v>0.39632897489944502</v>
      </c>
      <c r="B11430" s="1">
        <v>0.59974973524212205</v>
      </c>
    </row>
    <row r="11431" spans="1:2" x14ac:dyDescent="0.4">
      <c r="A11431" s="1">
        <v>0.66918709733264103</v>
      </c>
      <c r="B11431" s="1">
        <v>0.28520832221635001</v>
      </c>
    </row>
    <row r="11432" spans="1:2" x14ac:dyDescent="0.4">
      <c r="A11432" s="1">
        <v>0.429124635811513</v>
      </c>
      <c r="B11432" s="1">
        <v>0.47775806881920602</v>
      </c>
    </row>
    <row r="11433" spans="1:2" x14ac:dyDescent="0.4">
      <c r="A11433" s="1">
        <v>0.67089539232115702</v>
      </c>
      <c r="B11433" s="1">
        <v>0.23988249016121499</v>
      </c>
    </row>
    <row r="11434" spans="1:2" x14ac:dyDescent="0.4">
      <c r="A11434" s="1">
        <v>0.82636398876906503</v>
      </c>
      <c r="B11434" s="1">
        <v>0.31485880336514399</v>
      </c>
    </row>
    <row r="11435" spans="1:2" x14ac:dyDescent="0.4">
      <c r="A11435" s="1">
        <v>0.43423767681819098</v>
      </c>
      <c r="B11435" s="1">
        <v>0.60720745280472799</v>
      </c>
    </row>
    <row r="11436" spans="1:2" x14ac:dyDescent="0.4">
      <c r="A11436" s="1">
        <v>0.45860057568172902</v>
      </c>
      <c r="B11436" s="1">
        <v>0.37236842330388897</v>
      </c>
    </row>
    <row r="11437" spans="1:2" x14ac:dyDescent="0.4">
      <c r="A11437" s="1">
        <v>0.41345588111354198</v>
      </c>
      <c r="B11437" s="1">
        <v>0.69000221272274997</v>
      </c>
    </row>
    <row r="11438" spans="1:2" x14ac:dyDescent="0.4">
      <c r="A11438" s="1">
        <v>0.439849333985248</v>
      </c>
      <c r="B11438" s="1">
        <v>2.4909625821151402</v>
      </c>
    </row>
    <row r="11439" spans="1:2" x14ac:dyDescent="0.4">
      <c r="A11439" s="1">
        <v>0.66372016289584901</v>
      </c>
      <c r="B11439" s="1">
        <v>0.25139417532420499</v>
      </c>
    </row>
    <row r="11440" spans="1:2" x14ac:dyDescent="0.4">
      <c r="A11440" s="1">
        <v>0.40490047519713801</v>
      </c>
      <c r="B11440" s="1">
        <v>0.69496047855912102</v>
      </c>
    </row>
    <row r="11441" spans="1:2" x14ac:dyDescent="0.4">
      <c r="A11441" s="1">
        <v>0.63584287325418998</v>
      </c>
      <c r="B11441" s="1">
        <v>0.25992459966954601</v>
      </c>
    </row>
    <row r="11442" spans="1:2" x14ac:dyDescent="0.4">
      <c r="A11442" s="1">
        <v>0.70167743330257504</v>
      </c>
      <c r="B11442" s="1">
        <v>0.33010074076067702</v>
      </c>
    </row>
    <row r="11443" spans="1:2" x14ac:dyDescent="0.4">
      <c r="A11443" s="1">
        <v>0.648767760233389</v>
      </c>
      <c r="B11443" s="1">
        <v>0.29431976834298301</v>
      </c>
    </row>
    <row r="11444" spans="1:2" x14ac:dyDescent="0.4">
      <c r="A11444" s="1">
        <v>0.46702336124176203</v>
      </c>
      <c r="B11444" s="1">
        <v>0.47909976772766899</v>
      </c>
    </row>
    <row r="11445" spans="1:2" x14ac:dyDescent="0.4">
      <c r="A11445" s="1">
        <v>0.683087293033528</v>
      </c>
      <c r="B11445" s="1">
        <v>0.25012592360295699</v>
      </c>
    </row>
    <row r="11446" spans="1:2" x14ac:dyDescent="0.4">
      <c r="A11446" s="1">
        <v>0.61971188114634501</v>
      </c>
      <c r="B11446" s="1">
        <v>0.216096821146947</v>
      </c>
    </row>
    <row r="11447" spans="1:2" x14ac:dyDescent="0.4">
      <c r="A11447" s="1">
        <v>0.42021977477272499</v>
      </c>
      <c r="B11447" s="1">
        <v>0.97897905946348796</v>
      </c>
    </row>
    <row r="11448" spans="1:2" x14ac:dyDescent="0.4">
      <c r="A11448" s="1">
        <v>0.42662196892702903</v>
      </c>
      <c r="B11448" s="1">
        <v>1.19153760498988</v>
      </c>
    </row>
    <row r="11449" spans="1:2" x14ac:dyDescent="0.4">
      <c r="A11449" s="1">
        <v>0.82263874940062498</v>
      </c>
      <c r="B11449" s="1">
        <v>0.32632854352978702</v>
      </c>
    </row>
    <row r="11450" spans="1:2" x14ac:dyDescent="0.4">
      <c r="A11450" s="1">
        <v>0.464768326322194</v>
      </c>
      <c r="B11450" s="1">
        <v>0.44311870185700603</v>
      </c>
    </row>
    <row r="11451" spans="1:2" x14ac:dyDescent="0.4">
      <c r="A11451" s="1">
        <v>0.51749454063423395</v>
      </c>
      <c r="B11451" s="1">
        <v>0.391708710062182</v>
      </c>
    </row>
    <row r="11452" spans="1:2" x14ac:dyDescent="0.4">
      <c r="A11452" s="1">
        <v>0.66039474711833102</v>
      </c>
      <c r="B11452" s="1">
        <v>0.26688029904833699</v>
      </c>
    </row>
    <row r="11453" spans="1:2" x14ac:dyDescent="0.4">
      <c r="A11453" s="1">
        <v>0.68388656190227903</v>
      </c>
      <c r="B11453" s="1">
        <v>0.234139351600896</v>
      </c>
    </row>
    <row r="11454" spans="1:2" x14ac:dyDescent="0.4">
      <c r="A11454" s="1">
        <v>0.60507063156084595</v>
      </c>
      <c r="B11454" s="1">
        <v>0.227188782623576</v>
      </c>
    </row>
    <row r="11455" spans="1:2" x14ac:dyDescent="0.4">
      <c r="A11455" s="1">
        <v>0.86539189229401703</v>
      </c>
      <c r="B11455" s="1">
        <v>0.27919228637176202</v>
      </c>
    </row>
    <row r="11456" spans="1:2" x14ac:dyDescent="0.4">
      <c r="A11456" s="1">
        <v>0.57056759440232097</v>
      </c>
      <c r="B11456" s="1">
        <v>0.25902022994238699</v>
      </c>
    </row>
    <row r="11457" spans="1:2" x14ac:dyDescent="0.4">
      <c r="A11457" s="1">
        <v>0.52725620751965996</v>
      </c>
      <c r="B11457" s="1">
        <v>0.438960374578025</v>
      </c>
    </row>
    <row r="11458" spans="1:2" x14ac:dyDescent="0.4">
      <c r="A11458" s="1">
        <v>0.58344877921571403</v>
      </c>
      <c r="B11458" s="1">
        <v>0.33875127205012801</v>
      </c>
    </row>
    <row r="11459" spans="1:2" x14ac:dyDescent="0.4">
      <c r="A11459" s="1">
        <v>0.57179655345678604</v>
      </c>
      <c r="B11459" s="1">
        <v>0.29532249730718702</v>
      </c>
    </row>
    <row r="11460" spans="1:2" x14ac:dyDescent="0.4">
      <c r="A11460" s="1">
        <v>0.54561278011272296</v>
      </c>
      <c r="B11460" s="1">
        <v>0.37061657002319898</v>
      </c>
    </row>
    <row r="11461" spans="1:2" x14ac:dyDescent="0.4">
      <c r="A11461" s="1">
        <v>0.41820083775453798</v>
      </c>
      <c r="B11461" s="1">
        <v>0.64255620097891297</v>
      </c>
    </row>
    <row r="11462" spans="1:2" x14ac:dyDescent="0.4">
      <c r="A11462" s="1">
        <v>0.51952659221988495</v>
      </c>
      <c r="B11462" s="1">
        <v>0.53748878487034402</v>
      </c>
    </row>
    <row r="11463" spans="1:2" x14ac:dyDescent="0.4">
      <c r="A11463" s="1">
        <v>0.58895646752637798</v>
      </c>
      <c r="B11463" s="1">
        <v>0.25467695019534498</v>
      </c>
    </row>
    <row r="11464" spans="1:2" x14ac:dyDescent="0.4">
      <c r="A11464" s="1">
        <v>0.52342427593215901</v>
      </c>
      <c r="B11464" s="1">
        <v>0.37358527011663201</v>
      </c>
    </row>
    <row r="11465" spans="1:2" x14ac:dyDescent="0.4">
      <c r="A11465" s="1">
        <v>0.86618737025091497</v>
      </c>
      <c r="B11465" s="1">
        <v>0.27345802831937499</v>
      </c>
    </row>
    <row r="11466" spans="1:2" x14ac:dyDescent="0.4">
      <c r="A11466" s="1">
        <v>0.330547426326113</v>
      </c>
      <c r="B11466" s="1">
        <v>0.51988031112817001</v>
      </c>
    </row>
    <row r="11467" spans="1:2" x14ac:dyDescent="0.4">
      <c r="A11467" s="1">
        <v>0.41732360804254998</v>
      </c>
      <c r="B11467" s="1">
        <v>0.66269870459223701</v>
      </c>
    </row>
    <row r="11468" spans="1:2" x14ac:dyDescent="0.4">
      <c r="A11468" s="1">
        <v>0.44591074841739697</v>
      </c>
      <c r="B11468" s="1">
        <v>0.45005156341498798</v>
      </c>
    </row>
    <row r="11469" spans="1:2" x14ac:dyDescent="0.4">
      <c r="A11469" s="1">
        <v>0.54613365748026899</v>
      </c>
      <c r="B11469" s="1">
        <v>0.24756686462267</v>
      </c>
    </row>
    <row r="11470" spans="1:2" x14ac:dyDescent="0.4">
      <c r="A11470" s="1">
        <v>0.55680297799586598</v>
      </c>
      <c r="B11470" s="1">
        <v>0.26279941890877201</v>
      </c>
    </row>
    <row r="11471" spans="1:2" x14ac:dyDescent="0.4">
      <c r="A11471" s="1">
        <v>0.66583816028223697</v>
      </c>
      <c r="B11471" s="1">
        <v>0.33140883006442601</v>
      </c>
    </row>
    <row r="11472" spans="1:2" x14ac:dyDescent="0.4">
      <c r="A11472" s="1">
        <v>0.64689421788556201</v>
      </c>
      <c r="B11472" s="1">
        <v>0.26009797573972598</v>
      </c>
    </row>
    <row r="11473" spans="1:2" x14ac:dyDescent="0.4">
      <c r="A11473" s="1">
        <v>0.50465896784314102</v>
      </c>
      <c r="B11473" s="1">
        <v>0.39660663854846701</v>
      </c>
    </row>
    <row r="11474" spans="1:2" x14ac:dyDescent="0.4">
      <c r="A11474" s="1">
        <v>0.40392271268150498</v>
      </c>
      <c r="B11474" s="1">
        <v>0.96470545645724604</v>
      </c>
    </row>
    <row r="11475" spans="1:2" x14ac:dyDescent="0.4">
      <c r="A11475" s="1">
        <v>0.79813745672610403</v>
      </c>
      <c r="B11475" s="1">
        <v>0.33316644276037</v>
      </c>
    </row>
    <row r="11476" spans="1:2" x14ac:dyDescent="0.4">
      <c r="A11476" s="1">
        <v>0.627144940219036</v>
      </c>
      <c r="B11476" s="1">
        <v>0.264470534803315</v>
      </c>
    </row>
    <row r="11477" spans="1:2" x14ac:dyDescent="0.4">
      <c r="A11477" s="1">
        <v>0.61849222251612102</v>
      </c>
      <c r="B11477" s="1">
        <v>0.30540078265838</v>
      </c>
    </row>
    <row r="11478" spans="1:2" x14ac:dyDescent="0.4">
      <c r="A11478" s="1">
        <v>0.56519009038686696</v>
      </c>
      <c r="B11478" s="1">
        <v>0.37598421892112399</v>
      </c>
    </row>
    <row r="11479" spans="1:2" x14ac:dyDescent="0.4">
      <c r="A11479" s="1">
        <v>0.44678531035802099</v>
      </c>
      <c r="B11479" s="1">
        <v>0.79959979741755904</v>
      </c>
    </row>
    <row r="11480" spans="1:2" x14ac:dyDescent="0.4">
      <c r="A11480" s="1">
        <v>0.61929847054421205</v>
      </c>
      <c r="B11480" s="1">
        <v>0.28038946214980298</v>
      </c>
    </row>
    <row r="11481" spans="1:2" x14ac:dyDescent="0.4">
      <c r="A11481" s="1">
        <v>0.41602897061989103</v>
      </c>
      <c r="B11481" s="1">
        <v>0.38727826768215701</v>
      </c>
    </row>
    <row r="11482" spans="1:2" x14ac:dyDescent="0.4">
      <c r="A11482" s="1">
        <v>0.43005122988355798</v>
      </c>
      <c r="B11482" s="1">
        <v>0.75144144921719702</v>
      </c>
    </row>
    <row r="11483" spans="1:2" x14ac:dyDescent="0.4">
      <c r="A11483" s="1">
        <v>0.64826164688886001</v>
      </c>
      <c r="B11483" s="1">
        <v>0.29845944168022498</v>
      </c>
    </row>
    <row r="11484" spans="1:2" x14ac:dyDescent="0.4">
      <c r="A11484" s="1">
        <v>0.63386423074985798</v>
      </c>
      <c r="B11484" s="1">
        <v>0.23319603696288699</v>
      </c>
    </row>
    <row r="11485" spans="1:2" x14ac:dyDescent="0.4">
      <c r="A11485" s="1">
        <v>0.69144407998657098</v>
      </c>
      <c r="B11485" s="1">
        <v>0.243126771846229</v>
      </c>
    </row>
    <row r="11486" spans="1:2" x14ac:dyDescent="0.4">
      <c r="A11486" s="1">
        <v>0.512328738996778</v>
      </c>
      <c r="B11486" s="1">
        <v>0.21882670038530899</v>
      </c>
    </row>
    <row r="11487" spans="1:2" x14ac:dyDescent="0.4">
      <c r="A11487" s="1">
        <v>0.62210868617957504</v>
      </c>
      <c r="B11487" s="1">
        <v>0.22329279994436499</v>
      </c>
    </row>
    <row r="11488" spans="1:2" x14ac:dyDescent="0.4">
      <c r="A11488" s="1">
        <v>0.39735410089057399</v>
      </c>
      <c r="B11488" s="1">
        <v>0.56755850905185701</v>
      </c>
    </row>
    <row r="11489" spans="1:2" x14ac:dyDescent="0.4">
      <c r="A11489" s="1">
        <v>0.77304266958794299</v>
      </c>
      <c r="B11489" s="1">
        <v>0.33883424044336202</v>
      </c>
    </row>
    <row r="11490" spans="1:2" x14ac:dyDescent="0.4">
      <c r="A11490" s="1">
        <v>0.63077754105446604</v>
      </c>
      <c r="B11490" s="1">
        <v>0.259538802163367</v>
      </c>
    </row>
    <row r="11491" spans="1:2" x14ac:dyDescent="0.4">
      <c r="A11491" s="1">
        <v>0.42670827066407302</v>
      </c>
      <c r="B11491" s="1">
        <v>0.93381740041735395</v>
      </c>
    </row>
    <row r="11492" spans="1:2" x14ac:dyDescent="0.4">
      <c r="A11492" s="1">
        <v>0.68960102300044801</v>
      </c>
      <c r="B11492" s="1">
        <v>0.36299710299721899</v>
      </c>
    </row>
    <row r="11493" spans="1:2" x14ac:dyDescent="0.4">
      <c r="A11493" s="1">
        <v>0.67625336970768402</v>
      </c>
      <c r="B11493" s="1">
        <v>0.25982138963180001</v>
      </c>
    </row>
    <row r="11494" spans="1:2" x14ac:dyDescent="0.4">
      <c r="A11494" s="1">
        <v>0.40181199012903501</v>
      </c>
      <c r="B11494" s="1">
        <v>0.75127684621352397</v>
      </c>
    </row>
    <row r="11495" spans="1:2" x14ac:dyDescent="0.4">
      <c r="A11495" s="1">
        <v>0.43671729058832998</v>
      </c>
      <c r="B11495" s="1">
        <v>2.4220578128648498</v>
      </c>
    </row>
    <row r="11496" spans="1:2" x14ac:dyDescent="0.4">
      <c r="A11496" s="1">
        <v>0.41294499407582402</v>
      </c>
      <c r="B11496" s="1">
        <v>0.93102118990718197</v>
      </c>
    </row>
    <row r="11497" spans="1:2" x14ac:dyDescent="0.4">
      <c r="A11497" s="1">
        <v>0.85315299402245504</v>
      </c>
      <c r="B11497" s="1">
        <v>0.29062481022414499</v>
      </c>
    </row>
    <row r="11498" spans="1:2" x14ac:dyDescent="0.4">
      <c r="A11498" s="1">
        <v>0.643424746848972</v>
      </c>
      <c r="B11498" s="1">
        <v>0.27883264473529401</v>
      </c>
    </row>
    <row r="11499" spans="1:2" x14ac:dyDescent="0.4">
      <c r="A11499" s="1">
        <v>0.441361090806141</v>
      </c>
      <c r="B11499" s="1">
        <v>1.09473944282513</v>
      </c>
    </row>
    <row r="11500" spans="1:2" x14ac:dyDescent="0.4">
      <c r="A11500" s="1">
        <v>0.419183361769773</v>
      </c>
      <c r="B11500" s="1">
        <v>0.54830370588469801</v>
      </c>
    </row>
    <row r="11501" spans="1:2" x14ac:dyDescent="0.4">
      <c r="A11501" s="1">
        <v>0.41178406249433702</v>
      </c>
      <c r="B11501" s="1">
        <v>0.61058626850664599</v>
      </c>
    </row>
    <row r="11502" spans="1:2" x14ac:dyDescent="0.4">
      <c r="A11502" s="1">
        <v>0.42157672525357098</v>
      </c>
      <c r="B11502" s="1">
        <v>1.33010276603422</v>
      </c>
    </row>
    <row r="11503" spans="1:2" x14ac:dyDescent="0.4">
      <c r="A11503" s="1">
        <v>0.432067040360122</v>
      </c>
      <c r="B11503" s="1">
        <v>0.951366906140935</v>
      </c>
    </row>
    <row r="11504" spans="1:2" x14ac:dyDescent="0.4">
      <c r="A11504" s="1">
        <v>0.59541021472911804</v>
      </c>
      <c r="B11504" s="1">
        <v>0.29832892385318399</v>
      </c>
    </row>
    <row r="11505" spans="1:2" x14ac:dyDescent="0.4">
      <c r="A11505" s="1">
        <v>0.80264651684845001</v>
      </c>
      <c r="B11505" s="1">
        <v>0.33898085252999299</v>
      </c>
    </row>
    <row r="11506" spans="1:2" x14ac:dyDescent="0.4">
      <c r="A11506" s="1">
        <v>0.66183933795793304</v>
      </c>
      <c r="B11506" s="1">
        <v>0.26421844114276599</v>
      </c>
    </row>
    <row r="11507" spans="1:2" x14ac:dyDescent="0.4">
      <c r="A11507" s="1">
        <v>0.66914230938979402</v>
      </c>
      <c r="B11507" s="1">
        <v>0.270989810203004</v>
      </c>
    </row>
    <row r="11508" spans="1:2" x14ac:dyDescent="0.4">
      <c r="A11508" s="1">
        <v>0.57425421427843204</v>
      </c>
      <c r="B11508" s="1">
        <v>0.33459259768447602</v>
      </c>
    </row>
    <row r="11509" spans="1:2" x14ac:dyDescent="0.4">
      <c r="A11509" s="1">
        <v>0.63720336339351002</v>
      </c>
      <c r="B11509" s="1">
        <v>0.22391335554653299</v>
      </c>
    </row>
    <row r="11510" spans="1:2" x14ac:dyDescent="0.4">
      <c r="A11510" s="1">
        <v>0.65313112803859397</v>
      </c>
      <c r="B11510" s="1">
        <v>0.30345944621691201</v>
      </c>
    </row>
    <row r="11511" spans="1:2" x14ac:dyDescent="0.4">
      <c r="A11511" s="1">
        <v>0.71727552131669603</v>
      </c>
      <c r="B11511" s="1">
        <v>0.36354632569339301</v>
      </c>
    </row>
    <row r="11512" spans="1:2" x14ac:dyDescent="0.4">
      <c r="A11512" s="1">
        <v>0.41275364253473901</v>
      </c>
      <c r="B11512" s="1">
        <v>1.3428355325761301</v>
      </c>
    </row>
    <row r="11513" spans="1:2" x14ac:dyDescent="0.4">
      <c r="A11513" s="1">
        <v>0.68652874369275596</v>
      </c>
      <c r="B11513" s="1">
        <v>0.336069943804017</v>
      </c>
    </row>
    <row r="11514" spans="1:2" x14ac:dyDescent="0.4">
      <c r="A11514" s="1">
        <v>0.41470004581303099</v>
      </c>
      <c r="B11514" s="1">
        <v>0.73362904982727295</v>
      </c>
    </row>
    <row r="11515" spans="1:2" x14ac:dyDescent="0.4">
      <c r="A11515" s="1">
        <v>0.56994039794686502</v>
      </c>
      <c r="B11515" s="1">
        <v>0.30391909667774197</v>
      </c>
    </row>
    <row r="11516" spans="1:2" x14ac:dyDescent="0.4">
      <c r="A11516" s="1">
        <v>0.41200959916782898</v>
      </c>
      <c r="B11516" s="1">
        <v>0.83332546116088801</v>
      </c>
    </row>
    <row r="11517" spans="1:2" x14ac:dyDescent="0.4">
      <c r="A11517" s="1">
        <v>0.54662475334224103</v>
      </c>
      <c r="B11517" s="1">
        <v>0.403338426789148</v>
      </c>
    </row>
    <row r="11518" spans="1:2" x14ac:dyDescent="0.4">
      <c r="A11518" s="1">
        <v>0.41840801030917102</v>
      </c>
      <c r="B11518" s="1">
        <v>1.2473654543942201</v>
      </c>
    </row>
    <row r="11519" spans="1:2" x14ac:dyDescent="0.4">
      <c r="A11519" s="1">
        <v>0.67061645908989298</v>
      </c>
      <c r="B11519" s="1">
        <v>0.343167082315325</v>
      </c>
    </row>
    <row r="11520" spans="1:2" x14ac:dyDescent="0.4">
      <c r="A11520" s="1">
        <v>0.54205302594929095</v>
      </c>
      <c r="B11520" s="1">
        <v>0.41095363381320699</v>
      </c>
    </row>
    <row r="11521" spans="1:2" x14ac:dyDescent="0.4">
      <c r="A11521" s="1">
        <v>0.66991542696397999</v>
      </c>
      <c r="B11521" s="1">
        <v>0.27989287838225002</v>
      </c>
    </row>
    <row r="11522" spans="1:2" x14ac:dyDescent="0.4">
      <c r="A11522" s="1">
        <v>0.68162200713530496</v>
      </c>
      <c r="B11522" s="1">
        <v>0.26626490268753999</v>
      </c>
    </row>
    <row r="11523" spans="1:2" x14ac:dyDescent="0.4">
      <c r="A11523" s="1">
        <v>0.72332246291291302</v>
      </c>
      <c r="B11523" s="1">
        <v>0.27385184136373603</v>
      </c>
    </row>
    <row r="11524" spans="1:2" x14ac:dyDescent="0.4">
      <c r="A11524" s="1">
        <v>0.61550481692233805</v>
      </c>
      <c r="B11524" s="1">
        <v>0.29085870676768399</v>
      </c>
    </row>
    <row r="11525" spans="1:2" x14ac:dyDescent="0.4">
      <c r="A11525" s="1">
        <v>0.73221378674849302</v>
      </c>
      <c r="B11525" s="1">
        <v>0.22396355367689799</v>
      </c>
    </row>
    <row r="11526" spans="1:2" x14ac:dyDescent="0.4">
      <c r="A11526" s="1">
        <v>0.88365718661772497</v>
      </c>
      <c r="B11526" s="1">
        <v>0.239474769886172</v>
      </c>
    </row>
    <row r="11527" spans="1:2" x14ac:dyDescent="0.4">
      <c r="A11527" s="1">
        <v>0.81226166675383404</v>
      </c>
      <c r="B11527" s="1">
        <v>0.30230084089742598</v>
      </c>
    </row>
    <row r="11528" spans="1:2" x14ac:dyDescent="0.4">
      <c r="A11528" s="1">
        <v>0.55883019332242001</v>
      </c>
      <c r="B11528" s="1">
        <v>0.25669543758888302</v>
      </c>
    </row>
    <row r="11529" spans="1:2" x14ac:dyDescent="0.4">
      <c r="A11529" s="1">
        <v>0.73337703188458003</v>
      </c>
      <c r="B11529" s="1">
        <v>0.319417229157062</v>
      </c>
    </row>
    <row r="11530" spans="1:2" x14ac:dyDescent="0.4">
      <c r="A11530" s="1">
        <v>0.68541293999208697</v>
      </c>
      <c r="B11530" s="1">
        <v>0.25463439748429201</v>
      </c>
    </row>
    <row r="11531" spans="1:2" x14ac:dyDescent="0.4">
      <c r="A11531" s="1">
        <v>0.47115866481006102</v>
      </c>
      <c r="B11531" s="1">
        <v>0.224318265160252</v>
      </c>
    </row>
    <row r="11532" spans="1:2" x14ac:dyDescent="0.4">
      <c r="A11532" s="1">
        <v>0.62749355910417604</v>
      </c>
      <c r="B11532" s="1">
        <v>0.25520168757560002</v>
      </c>
    </row>
    <row r="11533" spans="1:2" x14ac:dyDescent="0.4">
      <c r="A11533" s="1">
        <v>0.51010067293305505</v>
      </c>
      <c r="B11533" s="1">
        <v>0.31788701857721702</v>
      </c>
    </row>
    <row r="11534" spans="1:2" x14ac:dyDescent="0.4">
      <c r="A11534" s="1">
        <v>0.46100096051755202</v>
      </c>
      <c r="B11534" s="1">
        <v>0.37037550827913501</v>
      </c>
    </row>
    <row r="11535" spans="1:2" x14ac:dyDescent="0.4">
      <c r="A11535" s="1">
        <v>0.61594325929846006</v>
      </c>
      <c r="B11535" s="1">
        <v>0.28751636185554702</v>
      </c>
    </row>
    <row r="11536" spans="1:2" x14ac:dyDescent="0.4">
      <c r="A11536" s="1">
        <v>0.51397403604870295</v>
      </c>
      <c r="B11536" s="1">
        <v>0.39691057968819599</v>
      </c>
    </row>
    <row r="11537" spans="1:2" x14ac:dyDescent="0.4">
      <c r="A11537" s="1">
        <v>0.37597834110775802</v>
      </c>
      <c r="B11537" s="1">
        <v>0.67816289463928703</v>
      </c>
    </row>
    <row r="11538" spans="1:2" x14ac:dyDescent="0.4">
      <c r="A11538" s="1">
        <v>0.56060398617145701</v>
      </c>
      <c r="B11538" s="1">
        <v>0.41439151236052102</v>
      </c>
    </row>
    <row r="11539" spans="1:2" x14ac:dyDescent="0.4">
      <c r="A11539" s="1">
        <v>0.55565181512370199</v>
      </c>
      <c r="B11539" s="1">
        <v>0.34250243131994101</v>
      </c>
    </row>
    <row r="11540" spans="1:2" x14ac:dyDescent="0.4">
      <c r="A11540" s="1">
        <v>0.49094441975885</v>
      </c>
      <c r="B11540" s="1">
        <v>0.338699787949507</v>
      </c>
    </row>
    <row r="11541" spans="1:2" x14ac:dyDescent="0.4">
      <c r="A11541" s="1">
        <v>0.39186586754715702</v>
      </c>
      <c r="B11541" s="1">
        <v>0.90765608662353703</v>
      </c>
    </row>
    <row r="11542" spans="1:2" x14ac:dyDescent="0.4">
      <c r="A11542" s="1">
        <v>0.55250713071200297</v>
      </c>
      <c r="B11542" s="1">
        <v>0.33959816058463299</v>
      </c>
    </row>
    <row r="11543" spans="1:2" x14ac:dyDescent="0.4">
      <c r="A11543" s="1">
        <v>0.52655340716798804</v>
      </c>
      <c r="B11543" s="1">
        <v>0.422882909185744</v>
      </c>
    </row>
    <row r="11544" spans="1:2" x14ac:dyDescent="0.4">
      <c r="A11544" s="1">
        <v>0.59510975362605301</v>
      </c>
      <c r="B11544" s="1">
        <v>0.31534239832351002</v>
      </c>
    </row>
    <row r="11545" spans="1:2" x14ac:dyDescent="0.4">
      <c r="A11545" s="1">
        <v>0.39746260821358298</v>
      </c>
      <c r="B11545" s="1">
        <v>0.44666949838631298</v>
      </c>
    </row>
    <row r="11546" spans="1:2" x14ac:dyDescent="0.4">
      <c r="A11546" s="1">
        <v>0.52463044109943902</v>
      </c>
      <c r="B11546" s="1">
        <v>0.65117430332675896</v>
      </c>
    </row>
    <row r="11547" spans="1:2" x14ac:dyDescent="0.4">
      <c r="A11547" s="1">
        <v>0.42743205391028999</v>
      </c>
      <c r="B11547" s="1">
        <v>1.1263693047146</v>
      </c>
    </row>
    <row r="11548" spans="1:2" x14ac:dyDescent="0.4">
      <c r="A11548" s="1">
        <v>0.60212412526352799</v>
      </c>
      <c r="B11548" s="1">
        <v>0.28337245451363302</v>
      </c>
    </row>
    <row r="11549" spans="1:2" x14ac:dyDescent="0.4">
      <c r="A11549" s="1">
        <v>0.44209340041400202</v>
      </c>
      <c r="B11549" s="1">
        <v>1.0912244913273501</v>
      </c>
    </row>
    <row r="11550" spans="1:2" x14ac:dyDescent="0.4">
      <c r="A11550" s="1">
        <v>0.48847263131717</v>
      </c>
      <c r="B11550" s="1">
        <v>0.39771200887339703</v>
      </c>
    </row>
    <row r="11551" spans="1:2" x14ac:dyDescent="0.4">
      <c r="A11551" s="1">
        <v>0.56027463715068204</v>
      </c>
      <c r="B11551" s="1">
        <v>0.33162899768454901</v>
      </c>
    </row>
    <row r="11552" spans="1:2" x14ac:dyDescent="0.4">
      <c r="A11552" s="1">
        <v>0.70329653792928304</v>
      </c>
      <c r="B11552" s="1">
        <v>0.250036008190481</v>
      </c>
    </row>
    <row r="11553" spans="1:2" x14ac:dyDescent="0.4">
      <c r="A11553" s="1">
        <v>0.51305413728167204</v>
      </c>
      <c r="B11553" s="1">
        <v>0.41288980813160597</v>
      </c>
    </row>
    <row r="11554" spans="1:2" x14ac:dyDescent="0.4">
      <c r="A11554" s="1">
        <v>0.57790414397149004</v>
      </c>
      <c r="B11554" s="1">
        <v>0.214156669591615</v>
      </c>
    </row>
    <row r="11555" spans="1:2" x14ac:dyDescent="0.4">
      <c r="A11555" s="1">
        <v>0.58425301141667896</v>
      </c>
      <c r="B11555" s="1">
        <v>0.23217720195109101</v>
      </c>
    </row>
    <row r="11556" spans="1:2" x14ac:dyDescent="0.4">
      <c r="A11556" s="1">
        <v>0.59653225714105196</v>
      </c>
      <c r="B11556" s="1">
        <v>0.31557066338995399</v>
      </c>
    </row>
    <row r="11557" spans="1:2" x14ac:dyDescent="0.4">
      <c r="A11557" s="1">
        <v>0.55317840896481796</v>
      </c>
      <c r="B11557" s="1">
        <v>0.45837716997655198</v>
      </c>
    </row>
    <row r="11558" spans="1:2" x14ac:dyDescent="0.4">
      <c r="A11558" s="1">
        <v>0.64313944271835899</v>
      </c>
      <c r="B11558" s="1">
        <v>0.31512199620107101</v>
      </c>
    </row>
    <row r="11559" spans="1:2" x14ac:dyDescent="0.4">
      <c r="A11559" s="1">
        <v>0.42009456648896498</v>
      </c>
      <c r="B11559" s="1">
        <v>0.53836812377229004</v>
      </c>
    </row>
    <row r="11560" spans="1:2" x14ac:dyDescent="0.4">
      <c r="A11560" s="1">
        <v>0.63341511951144902</v>
      </c>
      <c r="B11560" s="1">
        <v>0.28359070514738499</v>
      </c>
    </row>
    <row r="11561" spans="1:2" x14ac:dyDescent="0.4">
      <c r="A11561" s="1">
        <v>0.82652054410206499</v>
      </c>
      <c r="B11561" s="1">
        <v>0.32023083490248799</v>
      </c>
    </row>
    <row r="11562" spans="1:2" x14ac:dyDescent="0.4">
      <c r="A11562" s="1">
        <v>0.35348340879884499</v>
      </c>
      <c r="B11562" s="1">
        <v>0.41660107215711301</v>
      </c>
    </row>
    <row r="11563" spans="1:2" x14ac:dyDescent="0.4">
      <c r="A11563" s="1">
        <v>0.465373785883749</v>
      </c>
      <c r="B11563" s="1">
        <v>0.33975917207114198</v>
      </c>
    </row>
    <row r="11564" spans="1:2" x14ac:dyDescent="0.4">
      <c r="A11564" s="1">
        <v>0.64878488366238496</v>
      </c>
      <c r="B11564" s="1">
        <v>0.23652370372346301</v>
      </c>
    </row>
    <row r="11565" spans="1:2" x14ac:dyDescent="0.4">
      <c r="A11565" s="1">
        <v>0.91499400523244401</v>
      </c>
      <c r="B11565" s="1">
        <v>0.24344753295061899</v>
      </c>
    </row>
    <row r="11566" spans="1:2" x14ac:dyDescent="0.4">
      <c r="A11566" s="1">
        <v>0.70783531496129903</v>
      </c>
      <c r="B11566" s="1">
        <v>0.26456727422452597</v>
      </c>
    </row>
    <row r="11567" spans="1:2" x14ac:dyDescent="0.4">
      <c r="A11567" s="1">
        <v>0.39870748826358998</v>
      </c>
      <c r="B11567" s="1">
        <v>0.55910896331301296</v>
      </c>
    </row>
    <row r="11568" spans="1:2" x14ac:dyDescent="0.4">
      <c r="A11568" s="1">
        <v>0.68919664280370196</v>
      </c>
      <c r="B11568" s="1">
        <v>0.29249019314484898</v>
      </c>
    </row>
    <row r="11569" spans="1:2" x14ac:dyDescent="0.4">
      <c r="A11569" s="1">
        <v>0.70531883664844996</v>
      </c>
      <c r="B11569" s="1">
        <v>0.27641495630734603</v>
      </c>
    </row>
    <row r="11570" spans="1:2" x14ac:dyDescent="0.4">
      <c r="A11570" s="1">
        <v>0.61672692791453798</v>
      </c>
      <c r="B11570" s="1">
        <v>0.32602927503454698</v>
      </c>
    </row>
    <row r="11571" spans="1:2" x14ac:dyDescent="0.4">
      <c r="A11571" s="1">
        <v>0.72080911823336202</v>
      </c>
      <c r="B11571" s="1">
        <v>0.32066142869608999</v>
      </c>
    </row>
    <row r="11572" spans="1:2" x14ac:dyDescent="0.4">
      <c r="A11572" s="1">
        <v>0.54262928276505196</v>
      </c>
      <c r="B11572" s="1">
        <v>0.32356258131362498</v>
      </c>
    </row>
    <row r="11573" spans="1:2" x14ac:dyDescent="0.4">
      <c r="A11573" s="1">
        <v>0.442408065297481</v>
      </c>
      <c r="B11573" s="1">
        <v>1.75279288412914</v>
      </c>
    </row>
    <row r="11574" spans="1:2" x14ac:dyDescent="0.4">
      <c r="A11574" s="1">
        <v>0.41620141956600998</v>
      </c>
      <c r="B11574" s="1">
        <v>1.07112751101314</v>
      </c>
    </row>
    <row r="11575" spans="1:2" x14ac:dyDescent="0.4">
      <c r="A11575" s="1">
        <v>0.64422760534294399</v>
      </c>
      <c r="B11575" s="1">
        <v>0.22397967514783201</v>
      </c>
    </row>
    <row r="11576" spans="1:2" x14ac:dyDescent="0.4">
      <c r="A11576" s="1">
        <v>0.43452779177605499</v>
      </c>
      <c r="B11576" s="1">
        <v>2.8160703985289102</v>
      </c>
    </row>
    <row r="11577" spans="1:2" x14ac:dyDescent="0.4">
      <c r="A11577" s="1">
        <v>0.64722960048502898</v>
      </c>
      <c r="B11577" s="1">
        <v>0.267128927673912</v>
      </c>
    </row>
    <row r="11578" spans="1:2" x14ac:dyDescent="0.4">
      <c r="A11578" s="1">
        <v>0.49488755925802802</v>
      </c>
      <c r="B11578" s="1">
        <v>0.42726831139300497</v>
      </c>
    </row>
    <row r="11579" spans="1:2" x14ac:dyDescent="0.4">
      <c r="A11579" s="1">
        <v>0.61151098390346503</v>
      </c>
      <c r="B11579" s="1">
        <v>0.21286765603544999</v>
      </c>
    </row>
    <row r="11580" spans="1:2" x14ac:dyDescent="0.4">
      <c r="A11580" s="1">
        <v>0.397662404812193</v>
      </c>
      <c r="B11580" s="1">
        <v>0.61566910139352504</v>
      </c>
    </row>
    <row r="11581" spans="1:2" x14ac:dyDescent="0.4">
      <c r="A11581" s="1">
        <v>0.47308340853167202</v>
      </c>
      <c r="B11581" s="1">
        <v>0.36620060349605499</v>
      </c>
    </row>
    <row r="11582" spans="1:2" x14ac:dyDescent="0.4">
      <c r="A11582" s="1">
        <v>0.85741392527876203</v>
      </c>
      <c r="B11582" s="1">
        <v>0.309393879144436</v>
      </c>
    </row>
    <row r="11583" spans="1:2" x14ac:dyDescent="0.4">
      <c r="A11583" s="1">
        <v>0.55212183422632</v>
      </c>
      <c r="B11583" s="1">
        <v>0.35148797877910398</v>
      </c>
    </row>
    <row r="11584" spans="1:2" x14ac:dyDescent="0.4">
      <c r="A11584" s="1">
        <v>0.42015301341632899</v>
      </c>
      <c r="B11584" s="1">
        <v>1.98367817030349</v>
      </c>
    </row>
    <row r="11585" spans="1:2" x14ac:dyDescent="0.4">
      <c r="A11585" s="1">
        <v>0.653468581288426</v>
      </c>
      <c r="B11585" s="1">
        <v>0.28452131534181802</v>
      </c>
    </row>
    <row r="11586" spans="1:2" x14ac:dyDescent="0.4">
      <c r="A11586" s="1">
        <v>0.526569337687953</v>
      </c>
      <c r="B11586" s="1">
        <v>0.34267276630604199</v>
      </c>
    </row>
    <row r="11587" spans="1:2" x14ac:dyDescent="0.4">
      <c r="A11587" s="1">
        <v>0.86474855454199495</v>
      </c>
      <c r="B11587" s="1">
        <v>0.26689855419915998</v>
      </c>
    </row>
    <row r="11588" spans="1:2" x14ac:dyDescent="0.4">
      <c r="A11588" s="1">
        <v>0.469336610720892</v>
      </c>
      <c r="B11588" s="1">
        <v>0.38501029773858497</v>
      </c>
    </row>
    <row r="11589" spans="1:2" x14ac:dyDescent="0.4">
      <c r="A11589" s="1">
        <v>0.55420660931431198</v>
      </c>
      <c r="B11589" s="1">
        <v>0.30716808419712499</v>
      </c>
    </row>
    <row r="11590" spans="1:2" x14ac:dyDescent="0.4">
      <c r="A11590" s="1">
        <v>0.51400894420083698</v>
      </c>
      <c r="B11590" s="1">
        <v>0.36623236516374902</v>
      </c>
    </row>
    <row r="11591" spans="1:2" x14ac:dyDescent="0.4">
      <c r="A11591" s="1">
        <v>0.58703726183048899</v>
      </c>
      <c r="B11591" s="1">
        <v>0.25217304191565298</v>
      </c>
    </row>
    <row r="11592" spans="1:2" x14ac:dyDescent="0.4">
      <c r="A11592" s="1">
        <v>0.63219162819640196</v>
      </c>
      <c r="B11592" s="1">
        <v>0.24694583888910901</v>
      </c>
    </row>
    <row r="11593" spans="1:2" x14ac:dyDescent="0.4">
      <c r="A11593" s="1">
        <v>0.53819388384087896</v>
      </c>
      <c r="B11593" s="1">
        <v>0.66740000641531305</v>
      </c>
    </row>
    <row r="11594" spans="1:2" x14ac:dyDescent="0.4">
      <c r="A11594" s="1">
        <v>0.70038598479733405</v>
      </c>
      <c r="B11594" s="1">
        <v>0.28594918301059102</v>
      </c>
    </row>
    <row r="11595" spans="1:2" x14ac:dyDescent="0.4">
      <c r="A11595" s="1">
        <v>0.83927828265725202</v>
      </c>
      <c r="B11595" s="1">
        <v>0.31210618701828502</v>
      </c>
    </row>
    <row r="11596" spans="1:2" x14ac:dyDescent="0.4">
      <c r="A11596" s="1">
        <v>0.44188460619112102</v>
      </c>
      <c r="B11596" s="1">
        <v>0.40974755783730799</v>
      </c>
    </row>
    <row r="11597" spans="1:2" x14ac:dyDescent="0.4">
      <c r="A11597" s="1">
        <v>0.62559209782528202</v>
      </c>
      <c r="B11597" s="1">
        <v>0.25617200432153198</v>
      </c>
    </row>
    <row r="11598" spans="1:2" x14ac:dyDescent="0.4">
      <c r="A11598" s="1">
        <v>0.70821199397368695</v>
      </c>
      <c r="B11598" s="1">
        <v>0.26825875559261098</v>
      </c>
    </row>
    <row r="11599" spans="1:2" x14ac:dyDescent="0.4">
      <c r="A11599" s="1">
        <v>0.67980074580786098</v>
      </c>
      <c r="B11599" s="1">
        <v>0.231441143320849</v>
      </c>
    </row>
    <row r="11600" spans="1:2" x14ac:dyDescent="0.4">
      <c r="A11600" s="1">
        <v>0.86508886270711405</v>
      </c>
      <c r="B11600" s="1">
        <v>0.24217754073098299</v>
      </c>
    </row>
    <row r="11601" spans="1:2" x14ac:dyDescent="0.4">
      <c r="A11601" s="1">
        <v>0.36767490472386399</v>
      </c>
      <c r="B11601" s="1">
        <v>0.69222932317626096</v>
      </c>
    </row>
    <row r="11602" spans="1:2" x14ac:dyDescent="0.4">
      <c r="A11602" s="1">
        <v>0.56383675554148904</v>
      </c>
      <c r="B11602" s="1">
        <v>0.29640438976187</v>
      </c>
    </row>
    <row r="11603" spans="1:2" x14ac:dyDescent="0.4">
      <c r="A11603" s="1">
        <v>0.56122992411677397</v>
      </c>
      <c r="B11603" s="1">
        <v>0.30770147058171798</v>
      </c>
    </row>
    <row r="11604" spans="1:2" x14ac:dyDescent="0.4">
      <c r="A11604" s="1">
        <v>0.43576975582500799</v>
      </c>
      <c r="B11604" s="1">
        <v>0.485801790842111</v>
      </c>
    </row>
    <row r="11605" spans="1:2" x14ac:dyDescent="0.4">
      <c r="A11605" s="1">
        <v>0.55145043636456603</v>
      </c>
      <c r="B11605" s="1">
        <v>0.39379009721275998</v>
      </c>
    </row>
    <row r="11606" spans="1:2" x14ac:dyDescent="0.4">
      <c r="A11606" s="1">
        <v>0.86173013828654099</v>
      </c>
      <c r="B11606" s="1">
        <v>0.270444493062592</v>
      </c>
    </row>
    <row r="11607" spans="1:2" x14ac:dyDescent="0.4">
      <c r="A11607" s="1">
        <v>0.680392223782883</v>
      </c>
      <c r="B11607" s="1">
        <v>0.35914493257220698</v>
      </c>
    </row>
    <row r="11608" spans="1:2" x14ac:dyDescent="0.4">
      <c r="A11608" s="1">
        <v>0.46931277049781001</v>
      </c>
      <c r="B11608" s="1">
        <v>0.68508599358641797</v>
      </c>
    </row>
    <row r="11609" spans="1:2" x14ac:dyDescent="0.4">
      <c r="A11609" s="1">
        <v>0.45040915414803201</v>
      </c>
      <c r="B11609" s="1">
        <v>0.46980879604699399</v>
      </c>
    </row>
    <row r="11610" spans="1:2" x14ac:dyDescent="0.4">
      <c r="A11610" s="1">
        <v>0.68958905459345898</v>
      </c>
      <c r="B11610" s="1">
        <v>0.32325678045464901</v>
      </c>
    </row>
    <row r="11611" spans="1:2" x14ac:dyDescent="0.4">
      <c r="A11611" s="1">
        <v>0.63502184552999796</v>
      </c>
      <c r="B11611" s="1">
        <v>0.31680718920147999</v>
      </c>
    </row>
    <row r="11612" spans="1:2" x14ac:dyDescent="0.4">
      <c r="A11612" s="1">
        <v>0.29076186316392499</v>
      </c>
      <c r="B11612" s="1">
        <v>0.57252872297650503</v>
      </c>
    </row>
    <row r="11613" spans="1:2" x14ac:dyDescent="0.4">
      <c r="A11613" s="1">
        <v>0.42436675878492403</v>
      </c>
      <c r="B11613" s="1">
        <v>0.50093228365926401</v>
      </c>
    </row>
    <row r="11614" spans="1:2" x14ac:dyDescent="0.4">
      <c r="A11614" s="1">
        <v>0.59506403536122798</v>
      </c>
      <c r="B11614" s="1">
        <v>0.30621383413959002</v>
      </c>
    </row>
    <row r="11615" spans="1:2" x14ac:dyDescent="0.4">
      <c r="A11615" s="1">
        <v>0.54777515236097196</v>
      </c>
      <c r="B11615" s="1">
        <v>0.37285392006068702</v>
      </c>
    </row>
    <row r="11616" spans="1:2" x14ac:dyDescent="0.4">
      <c r="A11616" s="1">
        <v>0.61820206615348805</v>
      </c>
      <c r="B11616" s="1">
        <v>0.25074939550939901</v>
      </c>
    </row>
    <row r="11617" spans="1:2" x14ac:dyDescent="0.4">
      <c r="A11617" s="1">
        <v>0.66553910215055401</v>
      </c>
      <c r="B11617" s="1">
        <v>0.24496035307578701</v>
      </c>
    </row>
    <row r="11618" spans="1:2" x14ac:dyDescent="0.4">
      <c r="A11618" s="1">
        <v>0.58882153632989198</v>
      </c>
      <c r="B11618" s="1">
        <v>0.35672207780114001</v>
      </c>
    </row>
    <row r="11619" spans="1:2" x14ac:dyDescent="0.4">
      <c r="A11619" s="1">
        <v>0.52102353143139202</v>
      </c>
      <c r="B11619" s="1">
        <v>0.22717769768812299</v>
      </c>
    </row>
    <row r="11620" spans="1:2" x14ac:dyDescent="0.4">
      <c r="A11620" s="1">
        <v>0.45354578389475197</v>
      </c>
      <c r="B11620" s="1">
        <v>0.35113167451593402</v>
      </c>
    </row>
    <row r="11621" spans="1:2" x14ac:dyDescent="0.4">
      <c r="A11621" s="1">
        <v>0.408479891136726</v>
      </c>
      <c r="B11621" s="1">
        <v>0.80451015349374599</v>
      </c>
    </row>
    <row r="11622" spans="1:2" x14ac:dyDescent="0.4">
      <c r="A11622" s="1">
        <v>0.42924748641418797</v>
      </c>
      <c r="B11622" s="1">
        <v>1.0348203416392301</v>
      </c>
    </row>
    <row r="11623" spans="1:2" x14ac:dyDescent="0.4">
      <c r="A11623" s="1">
        <v>0.67914847670952205</v>
      </c>
      <c r="B11623" s="1">
        <v>0.276299469903242</v>
      </c>
    </row>
    <row r="11624" spans="1:2" x14ac:dyDescent="0.4">
      <c r="A11624" s="1">
        <v>0.87723534163916705</v>
      </c>
      <c r="B11624" s="1">
        <v>0.24920655804880101</v>
      </c>
    </row>
    <row r="11625" spans="1:2" x14ac:dyDescent="0.4">
      <c r="A11625" s="1">
        <v>0.53635114398194395</v>
      </c>
      <c r="B11625" s="1">
        <v>0.52217908861360895</v>
      </c>
    </row>
    <row r="11626" spans="1:2" x14ac:dyDescent="0.4">
      <c r="A11626" s="1">
        <v>0.61307942564810902</v>
      </c>
      <c r="B11626" s="1">
        <v>0.24774463653324699</v>
      </c>
    </row>
    <row r="11627" spans="1:2" x14ac:dyDescent="0.4">
      <c r="A11627" s="1">
        <v>0.46838882524933101</v>
      </c>
      <c r="B11627" s="1">
        <v>0.36648602870337499</v>
      </c>
    </row>
    <row r="11628" spans="1:2" x14ac:dyDescent="0.4">
      <c r="A11628" s="1">
        <v>0.39842787226882598</v>
      </c>
      <c r="B11628" s="1">
        <v>0.51061635304013397</v>
      </c>
    </row>
    <row r="11629" spans="1:2" x14ac:dyDescent="0.4">
      <c r="A11629" s="1">
        <v>0.74869273236757505</v>
      </c>
      <c r="B11629" s="1">
        <v>0.25095353184215702</v>
      </c>
    </row>
    <row r="11630" spans="1:2" x14ac:dyDescent="0.4">
      <c r="A11630" s="1">
        <v>0.54385742988068098</v>
      </c>
      <c r="B11630" s="1">
        <v>0.35895604466910402</v>
      </c>
    </row>
    <row r="11631" spans="1:2" x14ac:dyDescent="0.4">
      <c r="A11631" s="1">
        <v>0.61509825745817504</v>
      </c>
      <c r="B11631" s="1">
        <v>0.234862048298597</v>
      </c>
    </row>
    <row r="11632" spans="1:2" x14ac:dyDescent="0.4">
      <c r="A11632" s="1">
        <v>0.43773985600572801</v>
      </c>
      <c r="B11632" s="1">
        <v>0.42309315282327598</v>
      </c>
    </row>
    <row r="11633" spans="1:2" x14ac:dyDescent="0.4">
      <c r="A11633" s="1">
        <v>0.65365931275877298</v>
      </c>
      <c r="B11633" s="1">
        <v>0.347800610322552</v>
      </c>
    </row>
    <row r="11634" spans="1:2" x14ac:dyDescent="0.4">
      <c r="A11634" s="1">
        <v>0.53726691129412996</v>
      </c>
      <c r="B11634" s="1">
        <v>0.56635905608237402</v>
      </c>
    </row>
    <row r="11635" spans="1:2" x14ac:dyDescent="0.4">
      <c r="A11635" s="1">
        <v>0.439624898573999</v>
      </c>
      <c r="B11635" s="1">
        <v>0.42148971876945002</v>
      </c>
    </row>
    <row r="11636" spans="1:2" x14ac:dyDescent="0.4">
      <c r="A11636" s="1">
        <v>0.43486084835276601</v>
      </c>
      <c r="B11636" s="1">
        <v>1.44653920664169</v>
      </c>
    </row>
    <row r="11637" spans="1:2" x14ac:dyDescent="0.4">
      <c r="A11637" s="1">
        <v>0.62862281914725104</v>
      </c>
      <c r="B11637" s="1">
        <v>0.24066890510948999</v>
      </c>
    </row>
    <row r="11638" spans="1:2" x14ac:dyDescent="0.4">
      <c r="A11638" s="1">
        <v>0.46689216179786203</v>
      </c>
      <c r="B11638" s="1">
        <v>0.48215930476450602</v>
      </c>
    </row>
    <row r="11639" spans="1:2" x14ac:dyDescent="0.4">
      <c r="A11639" s="1">
        <v>0.67403219583207297</v>
      </c>
      <c r="B11639" s="1">
        <v>0.23127497421175799</v>
      </c>
    </row>
    <row r="11640" spans="1:2" x14ac:dyDescent="0.4">
      <c r="A11640" s="1">
        <v>0.41315556964470301</v>
      </c>
      <c r="B11640" s="1">
        <v>0.498969346968064</v>
      </c>
    </row>
    <row r="11641" spans="1:2" x14ac:dyDescent="0.4">
      <c r="A11641" s="1">
        <v>0.613847691466333</v>
      </c>
      <c r="B11641" s="1">
        <v>0.29077527182823698</v>
      </c>
    </row>
    <row r="11642" spans="1:2" x14ac:dyDescent="0.4">
      <c r="A11642" s="1">
        <v>0.43693596617085001</v>
      </c>
      <c r="B11642" s="1">
        <v>0.39096267791142703</v>
      </c>
    </row>
    <row r="11643" spans="1:2" x14ac:dyDescent="0.4">
      <c r="A11643" s="1">
        <v>0.66892466888291602</v>
      </c>
      <c r="B11643" s="1">
        <v>0.22007777402490999</v>
      </c>
    </row>
    <row r="11644" spans="1:2" x14ac:dyDescent="0.4">
      <c r="A11644" s="1">
        <v>0.60725158391744105</v>
      </c>
      <c r="B11644" s="1">
        <v>0.32884090608462302</v>
      </c>
    </row>
    <row r="11645" spans="1:2" x14ac:dyDescent="0.4">
      <c r="A11645" s="1">
        <v>0.47848487190685701</v>
      </c>
      <c r="B11645" s="1">
        <v>0.42587830944961003</v>
      </c>
    </row>
    <row r="11646" spans="1:2" x14ac:dyDescent="0.4">
      <c r="A11646" s="1">
        <v>0.80625960204879399</v>
      </c>
      <c r="B11646" s="1">
        <v>0.34706940102624001</v>
      </c>
    </row>
    <row r="11647" spans="1:2" x14ac:dyDescent="0.4">
      <c r="A11647" s="1">
        <v>0.58332577329414703</v>
      </c>
      <c r="B11647" s="1">
        <v>0.291128857618559</v>
      </c>
    </row>
    <row r="11648" spans="1:2" x14ac:dyDescent="0.4">
      <c r="A11648" s="1">
        <v>0.63195200235803795</v>
      </c>
      <c r="B11648" s="1">
        <v>0.35629083232382602</v>
      </c>
    </row>
    <row r="11649" spans="1:2" x14ac:dyDescent="0.4">
      <c r="A11649" s="1">
        <v>0.68844055154454598</v>
      </c>
      <c r="B11649" s="1">
        <v>0.38690788200140502</v>
      </c>
    </row>
    <row r="11650" spans="1:2" x14ac:dyDescent="0.4">
      <c r="A11650" s="1">
        <v>0.42642913647603398</v>
      </c>
      <c r="B11650" s="1">
        <v>0.45624687468351199</v>
      </c>
    </row>
    <row r="11651" spans="1:2" x14ac:dyDescent="0.4">
      <c r="A11651" s="1">
        <v>0.54047178170825205</v>
      </c>
      <c r="B11651" s="1">
        <v>0.19607116381651701</v>
      </c>
    </row>
    <row r="11652" spans="1:2" x14ac:dyDescent="0.4">
      <c r="A11652" s="1">
        <v>0.45799140115693499</v>
      </c>
      <c r="B11652" s="1">
        <v>0.42664465256922401</v>
      </c>
    </row>
    <row r="11653" spans="1:2" x14ac:dyDescent="0.4">
      <c r="A11653" s="1">
        <v>0.54886382653559396</v>
      </c>
      <c r="B11653" s="1">
        <v>0.43025071229534501</v>
      </c>
    </row>
    <row r="11654" spans="1:2" x14ac:dyDescent="0.4">
      <c r="A11654" s="1">
        <v>0.54539545702661796</v>
      </c>
      <c r="B11654" s="1">
        <v>0.23524141894634101</v>
      </c>
    </row>
    <row r="11655" spans="1:2" x14ac:dyDescent="0.4">
      <c r="A11655" s="1">
        <v>0.44502522869074501</v>
      </c>
      <c r="B11655" s="1">
        <v>1.33702139340656</v>
      </c>
    </row>
    <row r="11656" spans="1:2" x14ac:dyDescent="0.4">
      <c r="A11656" s="1">
        <v>0.42067747322058902</v>
      </c>
      <c r="B11656" s="1">
        <v>0.73071477305742405</v>
      </c>
    </row>
    <row r="11657" spans="1:2" x14ac:dyDescent="0.4">
      <c r="A11657" s="1">
        <v>0.56260382258947295</v>
      </c>
      <c r="B11657" s="1">
        <v>0.44144311312103801</v>
      </c>
    </row>
    <row r="11658" spans="1:2" x14ac:dyDescent="0.4">
      <c r="A11658" s="1">
        <v>0.63956229666424302</v>
      </c>
      <c r="B11658" s="1">
        <v>0.31056343364925498</v>
      </c>
    </row>
    <row r="11659" spans="1:2" x14ac:dyDescent="0.4">
      <c r="A11659" s="1">
        <v>0.45548082842757398</v>
      </c>
      <c r="B11659" s="1">
        <v>1.18665031947609</v>
      </c>
    </row>
    <row r="11660" spans="1:2" x14ac:dyDescent="0.4">
      <c r="A11660" s="1">
        <v>0.42062876748758099</v>
      </c>
      <c r="B11660" s="1">
        <v>0.91469371050261605</v>
      </c>
    </row>
    <row r="11661" spans="1:2" x14ac:dyDescent="0.4">
      <c r="A11661" s="1">
        <v>0.422487468863112</v>
      </c>
      <c r="B11661" s="1">
        <v>0.59325509626439699</v>
      </c>
    </row>
    <row r="11662" spans="1:2" x14ac:dyDescent="0.4">
      <c r="A11662" s="1">
        <v>0.65333114412906101</v>
      </c>
      <c r="B11662" s="1">
        <v>0.28272456940058999</v>
      </c>
    </row>
    <row r="11663" spans="1:2" x14ac:dyDescent="0.4">
      <c r="A11663" s="1">
        <v>0.47932071848886998</v>
      </c>
      <c r="B11663" s="1">
        <v>0.33278150554847802</v>
      </c>
    </row>
    <row r="11664" spans="1:2" x14ac:dyDescent="0.4">
      <c r="A11664" s="1">
        <v>0.81315137468870602</v>
      </c>
      <c r="B11664" s="1">
        <v>0.21046890670999699</v>
      </c>
    </row>
    <row r="11665" spans="1:2" x14ac:dyDescent="0.4">
      <c r="A11665" s="1">
        <v>0.59925372726618997</v>
      </c>
      <c r="B11665" s="1">
        <v>0.37282777662373501</v>
      </c>
    </row>
    <row r="11666" spans="1:2" x14ac:dyDescent="0.4">
      <c r="A11666" s="1">
        <v>0.40870112767771799</v>
      </c>
      <c r="B11666" s="1">
        <v>0.46939711459511002</v>
      </c>
    </row>
    <row r="11667" spans="1:2" x14ac:dyDescent="0.4">
      <c r="A11667" s="1">
        <v>0.59192850975358202</v>
      </c>
      <c r="B11667" s="1">
        <v>0.28409710744489802</v>
      </c>
    </row>
    <row r="11668" spans="1:2" x14ac:dyDescent="0.4">
      <c r="A11668" s="1">
        <v>0.50055739869892402</v>
      </c>
      <c r="B11668" s="1">
        <v>0.42083589374524299</v>
      </c>
    </row>
    <row r="11669" spans="1:2" x14ac:dyDescent="0.4">
      <c r="A11669" s="1">
        <v>0.69925734407281304</v>
      </c>
      <c r="B11669" s="1">
        <v>0.327154517504197</v>
      </c>
    </row>
    <row r="11670" spans="1:2" x14ac:dyDescent="0.4">
      <c r="A11670" s="1">
        <v>0.65402878442386003</v>
      </c>
      <c r="B11670" s="1">
        <v>0.22787163570444299</v>
      </c>
    </row>
    <row r="11671" spans="1:2" x14ac:dyDescent="0.4">
      <c r="A11671" s="1">
        <v>0.58006529260605699</v>
      </c>
      <c r="B11671" s="1">
        <v>0.29908312275706</v>
      </c>
    </row>
    <row r="11672" spans="1:2" x14ac:dyDescent="0.4">
      <c r="A11672" s="1">
        <v>0.45265942828973499</v>
      </c>
      <c r="B11672" s="1">
        <v>1.0100436172962499</v>
      </c>
    </row>
    <row r="11673" spans="1:2" x14ac:dyDescent="0.4">
      <c r="A11673" s="1">
        <v>0.73150856539042697</v>
      </c>
      <c r="B11673" s="1">
        <v>0.368826023890092</v>
      </c>
    </row>
    <row r="11674" spans="1:2" x14ac:dyDescent="0.4">
      <c r="A11674" s="1">
        <v>0.396247864708484</v>
      </c>
      <c r="B11674" s="1">
        <v>0.45770600138541601</v>
      </c>
    </row>
    <row r="11675" spans="1:2" x14ac:dyDescent="0.4">
      <c r="A11675" s="1">
        <v>0.41744043620131399</v>
      </c>
      <c r="B11675" s="1">
        <v>1.66734583835275</v>
      </c>
    </row>
    <row r="11676" spans="1:2" x14ac:dyDescent="0.4">
      <c r="A11676" s="1">
        <v>0.84674025420679599</v>
      </c>
      <c r="B11676" s="1">
        <v>0.19806747022756699</v>
      </c>
    </row>
    <row r="11677" spans="1:2" x14ac:dyDescent="0.4">
      <c r="A11677" s="1">
        <v>0.81446777824546202</v>
      </c>
      <c r="B11677" s="1">
        <v>0.33518431498474699</v>
      </c>
    </row>
    <row r="11678" spans="1:2" x14ac:dyDescent="0.4">
      <c r="A11678" s="1">
        <v>0.73399671500086905</v>
      </c>
      <c r="B11678" s="1">
        <v>0.36434404218573702</v>
      </c>
    </row>
    <row r="11679" spans="1:2" x14ac:dyDescent="0.4">
      <c r="A11679" s="1">
        <v>0.67772221678653899</v>
      </c>
      <c r="B11679" s="1">
        <v>0.26433438626565903</v>
      </c>
    </row>
    <row r="11680" spans="1:2" x14ac:dyDescent="0.4">
      <c r="A11680" s="1">
        <v>0.40097610373048898</v>
      </c>
      <c r="B11680" s="1">
        <v>1.07885737296073</v>
      </c>
    </row>
    <row r="11681" spans="1:2" x14ac:dyDescent="0.4">
      <c r="A11681" s="1">
        <v>0.61667480178170198</v>
      </c>
      <c r="B11681" s="1">
        <v>0.25604723474097701</v>
      </c>
    </row>
    <row r="11682" spans="1:2" x14ac:dyDescent="0.4">
      <c r="A11682" s="1">
        <v>0.61376298039588395</v>
      </c>
      <c r="B11682" s="1">
        <v>0.406882450763842</v>
      </c>
    </row>
    <row r="11683" spans="1:2" x14ac:dyDescent="0.4">
      <c r="A11683" s="1">
        <v>0.79609440650847396</v>
      </c>
      <c r="B11683" s="1">
        <v>0.994527999766598</v>
      </c>
    </row>
    <row r="11684" spans="1:2" x14ac:dyDescent="0.4">
      <c r="A11684" s="1">
        <v>0.42131366447202401</v>
      </c>
      <c r="B11684" s="1">
        <v>1.1582548726829001</v>
      </c>
    </row>
    <row r="11685" spans="1:2" x14ac:dyDescent="0.4">
      <c r="A11685" s="1">
        <v>0.618729209938084</v>
      </c>
      <c r="B11685" s="1">
        <v>0.245569465837468</v>
      </c>
    </row>
    <row r="11686" spans="1:2" x14ac:dyDescent="0.4">
      <c r="A11686" s="1">
        <v>0.84466440235181295</v>
      </c>
      <c r="B11686" s="1">
        <v>0.29768800965150799</v>
      </c>
    </row>
    <row r="11687" spans="1:2" x14ac:dyDescent="0.4">
      <c r="A11687" s="1">
        <v>0.88714421784215003</v>
      </c>
      <c r="B11687" s="1">
        <v>0.259435604799227</v>
      </c>
    </row>
    <row r="11688" spans="1:2" x14ac:dyDescent="0.4">
      <c r="A11688" s="1">
        <v>0.85357635113830799</v>
      </c>
      <c r="B11688" s="1">
        <v>0.28604302225902201</v>
      </c>
    </row>
    <row r="11689" spans="1:2" x14ac:dyDescent="0.4">
      <c r="A11689" s="1">
        <v>0.63658934593965399</v>
      </c>
      <c r="B11689" s="1">
        <v>0.32116452480839902</v>
      </c>
    </row>
    <row r="11690" spans="1:2" x14ac:dyDescent="0.4">
      <c r="A11690" s="1">
        <v>0.66901880961816895</v>
      </c>
      <c r="B11690" s="1">
        <v>0.27930230680753199</v>
      </c>
    </row>
    <row r="11691" spans="1:2" x14ac:dyDescent="0.4">
      <c r="A11691" s="1">
        <v>0.431555926251948</v>
      </c>
      <c r="B11691" s="1">
        <v>1.4457934594812401</v>
      </c>
    </row>
    <row r="11692" spans="1:2" x14ac:dyDescent="0.4">
      <c r="A11692" s="1">
        <v>0.44554704508630499</v>
      </c>
      <c r="B11692" s="1">
        <v>1.2828037476882199</v>
      </c>
    </row>
    <row r="11693" spans="1:2" x14ac:dyDescent="0.4">
      <c r="A11693" s="1">
        <v>0.48528864183906301</v>
      </c>
      <c r="B11693" s="1">
        <v>0.42291692187810898</v>
      </c>
    </row>
    <row r="11694" spans="1:2" x14ac:dyDescent="0.4">
      <c r="A11694" s="1">
        <v>0.56630322927143995</v>
      </c>
      <c r="B11694" s="1">
        <v>0.308492677789589</v>
      </c>
    </row>
    <row r="11695" spans="1:2" x14ac:dyDescent="0.4">
      <c r="A11695" s="1">
        <v>0.50412219400321001</v>
      </c>
      <c r="B11695" s="1">
        <v>0.46198028333172197</v>
      </c>
    </row>
    <row r="11696" spans="1:2" x14ac:dyDescent="0.4">
      <c r="A11696" s="1">
        <v>0.67840088273776999</v>
      </c>
      <c r="B11696" s="1">
        <v>0.26380114460387799</v>
      </c>
    </row>
    <row r="11697" spans="1:2" x14ac:dyDescent="0.4">
      <c r="A11697" s="1">
        <v>0.66398453947853497</v>
      </c>
      <c r="B11697" s="1">
        <v>0.33243194039425</v>
      </c>
    </row>
    <row r="11698" spans="1:2" x14ac:dyDescent="0.4">
      <c r="A11698" s="1">
        <v>0.87538320857698704</v>
      </c>
      <c r="B11698" s="1">
        <v>0.279235373268302</v>
      </c>
    </row>
    <row r="11699" spans="1:2" x14ac:dyDescent="0.4">
      <c r="A11699" s="1">
        <v>0.44138086931703002</v>
      </c>
      <c r="B11699" s="1">
        <v>0.97833462950002104</v>
      </c>
    </row>
    <row r="11700" spans="1:2" x14ac:dyDescent="0.4">
      <c r="A11700" s="1">
        <v>0.65512930332589103</v>
      </c>
      <c r="B11700" s="1">
        <v>0.274927547054092</v>
      </c>
    </row>
    <row r="11701" spans="1:2" x14ac:dyDescent="0.4">
      <c r="A11701" s="1">
        <v>0.858342449573266</v>
      </c>
      <c r="B11701" s="1">
        <v>0.26612245563895798</v>
      </c>
    </row>
    <row r="11702" spans="1:2" x14ac:dyDescent="0.4">
      <c r="A11702" s="1">
        <v>0.68296680427772305</v>
      </c>
      <c r="B11702" s="1">
        <v>0.23594161638660199</v>
      </c>
    </row>
    <row r="11703" spans="1:2" x14ac:dyDescent="0.4">
      <c r="A11703" s="1">
        <v>0.346401962516178</v>
      </c>
      <c r="B11703" s="1">
        <v>0.58681211026230096</v>
      </c>
    </row>
    <row r="11704" spans="1:2" x14ac:dyDescent="0.4">
      <c r="A11704" s="1">
        <v>0.62887169706787405</v>
      </c>
      <c r="B11704" s="1">
        <v>0.31583586256996599</v>
      </c>
    </row>
    <row r="11705" spans="1:2" x14ac:dyDescent="0.4">
      <c r="A11705" s="1">
        <v>0.424060991990025</v>
      </c>
      <c r="B11705" s="1">
        <v>1.6946853586636601</v>
      </c>
    </row>
    <row r="11706" spans="1:2" x14ac:dyDescent="0.4">
      <c r="A11706" s="1">
        <v>0.67672255924389202</v>
      </c>
      <c r="B11706" s="1">
        <v>0.30098953016848701</v>
      </c>
    </row>
    <row r="11707" spans="1:2" x14ac:dyDescent="0.4">
      <c r="A11707" s="1">
        <v>0.697500051754671</v>
      </c>
      <c r="B11707" s="1">
        <v>0.239646094469464</v>
      </c>
    </row>
    <row r="11708" spans="1:2" x14ac:dyDescent="0.4">
      <c r="A11708" s="1">
        <v>0.59121769838821603</v>
      </c>
      <c r="B11708" s="1">
        <v>0.25253909066981001</v>
      </c>
    </row>
    <row r="11709" spans="1:2" x14ac:dyDescent="0.4">
      <c r="A11709" s="1">
        <v>0.556820337891059</v>
      </c>
      <c r="B11709" s="1">
        <v>1.1908711458457899</v>
      </c>
    </row>
    <row r="11710" spans="1:2" x14ac:dyDescent="0.4">
      <c r="A11710" s="1">
        <v>0.592848536754771</v>
      </c>
      <c r="B11710" s="1">
        <v>0.27477122508379798</v>
      </c>
    </row>
    <row r="11711" spans="1:2" x14ac:dyDescent="0.4">
      <c r="A11711" s="1">
        <v>0.65367623737404401</v>
      </c>
      <c r="B11711" s="1">
        <v>0.27972523256388798</v>
      </c>
    </row>
    <row r="11712" spans="1:2" x14ac:dyDescent="0.4">
      <c r="A11712" s="1">
        <v>0.418952617563009</v>
      </c>
      <c r="B11712" s="1">
        <v>2.0039904158756099</v>
      </c>
    </row>
    <row r="11713" spans="1:2" x14ac:dyDescent="0.4">
      <c r="A11713" s="1">
        <v>0.67579160075002098</v>
      </c>
      <c r="B11713" s="1">
        <v>0.25906991075011898</v>
      </c>
    </row>
    <row r="11714" spans="1:2" x14ac:dyDescent="0.4">
      <c r="A11714" s="1">
        <v>0.44662461631084999</v>
      </c>
      <c r="B11714" s="1">
        <v>0.52541926056475097</v>
      </c>
    </row>
    <row r="11715" spans="1:2" x14ac:dyDescent="0.4">
      <c r="A11715" s="1">
        <v>0.64281714045906702</v>
      </c>
      <c r="B11715" s="1">
        <v>0.284155283166662</v>
      </c>
    </row>
    <row r="11716" spans="1:2" x14ac:dyDescent="0.4">
      <c r="A11716" s="1">
        <v>0.84136299134665204</v>
      </c>
      <c r="B11716" s="1">
        <v>0.26781910099429801</v>
      </c>
    </row>
    <row r="11717" spans="1:2" x14ac:dyDescent="0.4">
      <c r="A11717" s="1">
        <v>0.44261301928334401</v>
      </c>
      <c r="B11717" s="1">
        <v>0.51596871686832502</v>
      </c>
    </row>
    <row r="11718" spans="1:2" x14ac:dyDescent="0.4">
      <c r="A11718" s="1">
        <v>0.58115551446026004</v>
      </c>
      <c r="B11718" s="1">
        <v>0.364236655342002</v>
      </c>
    </row>
    <row r="11719" spans="1:2" x14ac:dyDescent="0.4">
      <c r="A11719" s="1">
        <v>0.67106429060817896</v>
      </c>
      <c r="B11719" s="1">
        <v>0.283643150385815</v>
      </c>
    </row>
    <row r="11720" spans="1:2" x14ac:dyDescent="0.4">
      <c r="A11720" s="1">
        <v>0.611990466555146</v>
      </c>
      <c r="B11720" s="1">
        <v>0.35364595428203099</v>
      </c>
    </row>
    <row r="11721" spans="1:2" x14ac:dyDescent="0.4">
      <c r="A11721" s="1">
        <v>0.42543820122518</v>
      </c>
      <c r="B11721" s="1">
        <v>0.89035632864214298</v>
      </c>
    </row>
    <row r="11722" spans="1:2" x14ac:dyDescent="0.4">
      <c r="A11722" s="1">
        <v>0.648854479746375</v>
      </c>
      <c r="B11722" s="1">
        <v>0.24395779745075399</v>
      </c>
    </row>
    <row r="11723" spans="1:2" x14ac:dyDescent="0.4">
      <c r="A11723" s="1">
        <v>0.46400564431203101</v>
      </c>
      <c r="B11723" s="1">
        <v>0.55903086876099595</v>
      </c>
    </row>
    <row r="11724" spans="1:2" x14ac:dyDescent="0.4">
      <c r="A11724" s="1">
        <v>0.44350708264969002</v>
      </c>
      <c r="B11724" s="1">
        <v>1.19126240574873</v>
      </c>
    </row>
    <row r="11725" spans="1:2" x14ac:dyDescent="0.4">
      <c r="A11725" s="1">
        <v>0.40052483022338597</v>
      </c>
      <c r="B11725" s="1">
        <v>0.818680585647244</v>
      </c>
    </row>
    <row r="11726" spans="1:2" x14ac:dyDescent="0.4">
      <c r="A11726" s="1">
        <v>0.66942192369340503</v>
      </c>
      <c r="B11726" s="1">
        <v>0.242588117033329</v>
      </c>
    </row>
    <row r="11727" spans="1:2" x14ac:dyDescent="0.4">
      <c r="A11727" s="1">
        <v>0.81547632533908199</v>
      </c>
      <c r="B11727" s="1">
        <v>0.35100525212436001</v>
      </c>
    </row>
    <row r="11728" spans="1:2" x14ac:dyDescent="0.4">
      <c r="A11728" s="1">
        <v>0.49386662092253902</v>
      </c>
      <c r="B11728" s="1">
        <v>0.40002928583645297</v>
      </c>
    </row>
    <row r="11729" spans="1:2" x14ac:dyDescent="0.4">
      <c r="A11729" s="1">
        <v>0.73010273740006604</v>
      </c>
      <c r="B11729" s="1">
        <v>0.37023795265550302</v>
      </c>
    </row>
    <row r="11730" spans="1:2" x14ac:dyDescent="0.4">
      <c r="A11730" s="1">
        <v>0.51942128306836899</v>
      </c>
      <c r="B11730" s="1">
        <v>0.33096830892402201</v>
      </c>
    </row>
    <row r="11731" spans="1:2" x14ac:dyDescent="0.4">
      <c r="A11731" s="1">
        <v>0.58048107689825601</v>
      </c>
      <c r="B11731" s="1">
        <v>0.33530673922697202</v>
      </c>
    </row>
    <row r="11732" spans="1:2" x14ac:dyDescent="0.4">
      <c r="A11732" s="1">
        <v>0.51778013099130105</v>
      </c>
      <c r="B11732" s="1">
        <v>0.59472828010237699</v>
      </c>
    </row>
    <row r="11733" spans="1:2" x14ac:dyDescent="0.4">
      <c r="A11733" s="1">
        <v>0.84493250457755498</v>
      </c>
      <c r="B11733" s="1">
        <v>0.30550816572353601</v>
      </c>
    </row>
    <row r="11734" spans="1:2" x14ac:dyDescent="0.4">
      <c r="A11734" s="1">
        <v>0.59921360151473302</v>
      </c>
      <c r="B11734" s="1">
        <v>0.27034581170553901</v>
      </c>
    </row>
    <row r="11735" spans="1:2" x14ac:dyDescent="0.4">
      <c r="A11735" s="1">
        <v>0.69548113127859301</v>
      </c>
      <c r="B11735" s="1">
        <v>0.38269707886709198</v>
      </c>
    </row>
    <row r="11736" spans="1:2" x14ac:dyDescent="0.4">
      <c r="A11736" s="1">
        <v>0.866840035105508</v>
      </c>
      <c r="B11736" s="1">
        <v>0.29358657286226603</v>
      </c>
    </row>
    <row r="11737" spans="1:2" x14ac:dyDescent="0.4">
      <c r="A11737" s="1">
        <v>0.65147770789432902</v>
      </c>
      <c r="B11737" s="1">
        <v>0.27136020510725201</v>
      </c>
    </row>
    <row r="11738" spans="1:2" x14ac:dyDescent="0.4">
      <c r="A11738" s="1">
        <v>0.53886077619944295</v>
      </c>
      <c r="B11738" s="1">
        <v>0.39813497487954502</v>
      </c>
    </row>
    <row r="11739" spans="1:2" x14ac:dyDescent="0.4">
      <c r="A11739" s="1">
        <v>0.75256522398122505</v>
      </c>
      <c r="B11739" s="1">
        <v>0.272013864978014</v>
      </c>
    </row>
    <row r="11740" spans="1:2" x14ac:dyDescent="0.4">
      <c r="A11740" s="1">
        <v>0.87589191512673703</v>
      </c>
      <c r="B11740" s="1">
        <v>0.25922154905647199</v>
      </c>
    </row>
    <row r="11741" spans="1:2" x14ac:dyDescent="0.4">
      <c r="A11741" s="1">
        <v>0.81429531035545399</v>
      </c>
      <c r="B11741" s="1">
        <v>0.32329622938886599</v>
      </c>
    </row>
    <row r="11742" spans="1:2" x14ac:dyDescent="0.4">
      <c r="A11742" s="1">
        <v>0.47667978392877502</v>
      </c>
      <c r="B11742" s="1">
        <v>0.43797817942206502</v>
      </c>
    </row>
    <row r="11743" spans="1:2" x14ac:dyDescent="0.4">
      <c r="A11743" s="1">
        <v>0.62071703281399104</v>
      </c>
      <c r="B11743" s="1">
        <v>0.22412195440478999</v>
      </c>
    </row>
    <row r="11744" spans="1:2" x14ac:dyDescent="0.4">
      <c r="A11744" s="1">
        <v>0.73613531315381797</v>
      </c>
      <c r="B11744" s="1">
        <v>0.25532962574821899</v>
      </c>
    </row>
    <row r="11745" spans="1:2" x14ac:dyDescent="0.4">
      <c r="A11745" s="1">
        <v>0.63260679585741997</v>
      </c>
      <c r="B11745" s="1">
        <v>0.227910303838015</v>
      </c>
    </row>
    <row r="11746" spans="1:2" x14ac:dyDescent="0.4">
      <c r="A11746" s="1">
        <v>0.79241234505192604</v>
      </c>
      <c r="B11746" s="1">
        <v>0.35064897651983601</v>
      </c>
    </row>
    <row r="11747" spans="1:2" x14ac:dyDescent="0.4">
      <c r="A11747" s="1">
        <v>0.873938396041118</v>
      </c>
      <c r="B11747" s="1">
        <v>0.232900981719044</v>
      </c>
    </row>
    <row r="11748" spans="1:2" x14ac:dyDescent="0.4">
      <c r="A11748" s="1">
        <v>0.66418379474150802</v>
      </c>
      <c r="B11748" s="1">
        <v>0.227627139893156</v>
      </c>
    </row>
    <row r="11749" spans="1:2" x14ac:dyDescent="0.4">
      <c r="A11749" s="1">
        <v>0.49210537327850401</v>
      </c>
      <c r="B11749" s="1">
        <v>0.43847630478715099</v>
      </c>
    </row>
    <row r="11750" spans="1:2" x14ac:dyDescent="0.4">
      <c r="A11750" s="1">
        <v>0.69599648778830003</v>
      </c>
      <c r="B11750" s="1">
        <v>0.23953878463318801</v>
      </c>
    </row>
    <row r="11751" spans="1:2" x14ac:dyDescent="0.4">
      <c r="A11751" s="1">
        <v>0.78380625902076695</v>
      </c>
      <c r="B11751" s="1">
        <v>0.30815778263256199</v>
      </c>
    </row>
    <row r="11752" spans="1:2" x14ac:dyDescent="0.4">
      <c r="A11752" s="1">
        <v>0.625935955579629</v>
      </c>
      <c r="B11752" s="1">
        <v>0.21863941043855001</v>
      </c>
    </row>
    <row r="11753" spans="1:2" x14ac:dyDescent="0.4">
      <c r="A11753" s="1">
        <v>0.67153494159640603</v>
      </c>
      <c r="B11753" s="1">
        <v>0.281120088941892</v>
      </c>
    </row>
    <row r="11754" spans="1:2" x14ac:dyDescent="0.4">
      <c r="A11754" s="1">
        <v>0.41594095412591398</v>
      </c>
      <c r="B11754" s="1">
        <v>0.87367557124849704</v>
      </c>
    </row>
    <row r="11755" spans="1:2" x14ac:dyDescent="0.4">
      <c r="A11755" s="1">
        <v>0.723000065889568</v>
      </c>
      <c r="B11755" s="1">
        <v>0.24014353843795799</v>
      </c>
    </row>
    <row r="11756" spans="1:2" x14ac:dyDescent="0.4">
      <c r="A11756" s="1">
        <v>0.60358946085472298</v>
      </c>
      <c r="B11756" s="1">
        <v>0.26417800559350302</v>
      </c>
    </row>
    <row r="11757" spans="1:2" x14ac:dyDescent="0.4">
      <c r="A11757" s="1">
        <v>0.49059982266927799</v>
      </c>
      <c r="B11757" s="1">
        <v>0.39132826617744698</v>
      </c>
    </row>
    <row r="11758" spans="1:2" x14ac:dyDescent="0.4">
      <c r="A11758" s="1">
        <v>0.56373167817440795</v>
      </c>
      <c r="B11758" s="1">
        <v>0.39094869217248002</v>
      </c>
    </row>
    <row r="11759" spans="1:2" x14ac:dyDescent="0.4">
      <c r="A11759" s="1">
        <v>0.64633842574550904</v>
      </c>
      <c r="B11759" s="1">
        <v>0.36454892282092499</v>
      </c>
    </row>
    <row r="11760" spans="1:2" x14ac:dyDescent="0.4">
      <c r="A11760" s="1">
        <v>0.45716913776937701</v>
      </c>
      <c r="B11760" s="1">
        <v>0.54180775402289005</v>
      </c>
    </row>
    <row r="11761" spans="1:2" x14ac:dyDescent="0.4">
      <c r="A11761" s="1">
        <v>0.61248619816967498</v>
      </c>
      <c r="B11761" s="1">
        <v>0.30230714219794602</v>
      </c>
    </row>
    <row r="11762" spans="1:2" x14ac:dyDescent="0.4">
      <c r="A11762" s="1">
        <v>0.62363097287462599</v>
      </c>
      <c r="B11762" s="1">
        <v>0.46078994790457001</v>
      </c>
    </row>
    <row r="11763" spans="1:2" x14ac:dyDescent="0.4">
      <c r="A11763" s="1">
        <v>0.42768693013744502</v>
      </c>
      <c r="B11763" s="1">
        <v>1.0655729280608901</v>
      </c>
    </row>
    <row r="11764" spans="1:2" x14ac:dyDescent="0.4">
      <c r="A11764" s="1">
        <v>0.49480419011140703</v>
      </c>
      <c r="B11764" s="1">
        <v>0.23778442043765299</v>
      </c>
    </row>
    <row r="11765" spans="1:2" x14ac:dyDescent="0.4">
      <c r="A11765" s="1">
        <v>0.62691544843647795</v>
      </c>
      <c r="B11765" s="1">
        <v>0.223329608521253</v>
      </c>
    </row>
    <row r="11766" spans="1:2" x14ac:dyDescent="0.4">
      <c r="A11766" s="1">
        <v>0.376444097055811</v>
      </c>
      <c r="B11766" s="1">
        <v>0.69549566425559595</v>
      </c>
    </row>
    <row r="11767" spans="1:2" x14ac:dyDescent="0.4">
      <c r="A11767" s="1">
        <v>0.53575946528073903</v>
      </c>
      <c r="B11767" s="1">
        <v>0.37381114283596001</v>
      </c>
    </row>
    <row r="11768" spans="1:2" x14ac:dyDescent="0.4">
      <c r="A11768" s="1">
        <v>0.51297022837790596</v>
      </c>
      <c r="B11768" s="1">
        <v>0.83154007750552295</v>
      </c>
    </row>
    <row r="11769" spans="1:2" x14ac:dyDescent="0.4">
      <c r="A11769" s="1">
        <v>0.72504642102032202</v>
      </c>
      <c r="B11769" s="1">
        <v>0.228036947587439</v>
      </c>
    </row>
    <row r="11770" spans="1:2" x14ac:dyDescent="0.4">
      <c r="A11770" s="1">
        <v>0.67596318466135796</v>
      </c>
      <c r="B11770" s="1">
        <v>0.23851712449729601</v>
      </c>
    </row>
    <row r="11771" spans="1:2" x14ac:dyDescent="0.4">
      <c r="A11771" s="1">
        <v>0.79521620107246904</v>
      </c>
      <c r="B11771" s="1">
        <v>0.32616019152659897</v>
      </c>
    </row>
    <row r="11772" spans="1:2" x14ac:dyDescent="0.4">
      <c r="A11772" s="1">
        <v>0.66087651589001695</v>
      </c>
      <c r="B11772" s="1">
        <v>0.27053081307931198</v>
      </c>
    </row>
    <row r="11773" spans="1:2" x14ac:dyDescent="0.4">
      <c r="A11773" s="1">
        <v>0.61673660671697395</v>
      </c>
      <c r="B11773" s="1">
        <v>0.22727449169209901</v>
      </c>
    </row>
    <row r="11774" spans="1:2" x14ac:dyDescent="0.4">
      <c r="A11774" s="1">
        <v>0.80487691880992396</v>
      </c>
      <c r="B11774" s="1">
        <v>0.30469999581367402</v>
      </c>
    </row>
    <row r="11775" spans="1:2" x14ac:dyDescent="0.4">
      <c r="A11775" s="1">
        <v>0.60674999711786304</v>
      </c>
      <c r="B11775" s="1">
        <v>0.27199081750835302</v>
      </c>
    </row>
    <row r="11776" spans="1:2" x14ac:dyDescent="0.4">
      <c r="A11776" s="1">
        <v>0.67171239942121796</v>
      </c>
      <c r="B11776" s="1">
        <v>0.25582786257469797</v>
      </c>
    </row>
    <row r="11777" spans="1:2" x14ac:dyDescent="0.4">
      <c r="A11777" s="1">
        <v>0.42583819324407701</v>
      </c>
      <c r="B11777" s="1">
        <v>0.67030966232149602</v>
      </c>
    </row>
    <row r="11778" spans="1:2" x14ac:dyDescent="0.4">
      <c r="A11778" s="1">
        <v>0.59145226147515195</v>
      </c>
      <c r="B11778" s="1">
        <v>0.29938049366845898</v>
      </c>
    </row>
    <row r="11779" spans="1:2" x14ac:dyDescent="0.4">
      <c r="A11779" s="1">
        <v>0.379747398430693</v>
      </c>
      <c r="B11779" s="1">
        <v>0.494732928420826</v>
      </c>
    </row>
    <row r="11780" spans="1:2" x14ac:dyDescent="0.4">
      <c r="A11780" s="1">
        <v>0.87940558178256401</v>
      </c>
      <c r="B11780" s="1">
        <v>0.224812355627456</v>
      </c>
    </row>
    <row r="11781" spans="1:2" x14ac:dyDescent="0.4">
      <c r="A11781" s="1">
        <v>0.61379576698943195</v>
      </c>
      <c r="B11781" s="1">
        <v>0.326891398663815</v>
      </c>
    </row>
    <row r="11782" spans="1:2" x14ac:dyDescent="0.4">
      <c r="A11782" s="1">
        <v>0.45723409315984997</v>
      </c>
      <c r="B11782" s="1">
        <v>1.45951926144792</v>
      </c>
    </row>
    <row r="11783" spans="1:2" x14ac:dyDescent="0.4">
      <c r="A11783" s="1">
        <v>0.65848960501083098</v>
      </c>
      <c r="B11783" s="1">
        <v>0.27543922983760999</v>
      </c>
    </row>
    <row r="11784" spans="1:2" x14ac:dyDescent="0.4">
      <c r="A11784" s="1">
        <v>0.860951189311425</v>
      </c>
      <c r="B11784" s="1">
        <v>0.245520306785319</v>
      </c>
    </row>
    <row r="11785" spans="1:2" x14ac:dyDescent="0.4">
      <c r="A11785" s="1">
        <v>0.85612180380972602</v>
      </c>
      <c r="B11785" s="1">
        <v>0.279662368590258</v>
      </c>
    </row>
    <row r="11786" spans="1:2" x14ac:dyDescent="0.4">
      <c r="A11786" s="1">
        <v>0.69699555424085302</v>
      </c>
      <c r="B11786" s="1">
        <v>0.25075204372010301</v>
      </c>
    </row>
    <row r="11787" spans="1:2" x14ac:dyDescent="0.4">
      <c r="A11787" s="1">
        <v>0.90404491154522004</v>
      </c>
      <c r="B11787" s="1">
        <v>0.202697318065689</v>
      </c>
    </row>
    <row r="11788" spans="1:2" x14ac:dyDescent="0.4">
      <c r="A11788" s="1">
        <v>0.39846817817382801</v>
      </c>
      <c r="B11788" s="1">
        <v>0.56639781393733202</v>
      </c>
    </row>
    <row r="11789" spans="1:2" x14ac:dyDescent="0.4">
      <c r="A11789" s="1">
        <v>0.55971337585632197</v>
      </c>
      <c r="B11789" s="1">
        <v>0.31122516666322497</v>
      </c>
    </row>
    <row r="11790" spans="1:2" x14ac:dyDescent="0.4">
      <c r="A11790" s="1">
        <v>0.65620042795024303</v>
      </c>
      <c r="B11790" s="1">
        <v>0.31608635296764998</v>
      </c>
    </row>
    <row r="11791" spans="1:2" x14ac:dyDescent="0.4">
      <c r="A11791" s="1">
        <v>0.63287742591420004</v>
      </c>
      <c r="B11791" s="1">
        <v>0.29860952437701899</v>
      </c>
    </row>
    <row r="11792" spans="1:2" x14ac:dyDescent="0.4">
      <c r="A11792" s="1">
        <v>0.422696069786129</v>
      </c>
      <c r="B11792" s="1">
        <v>1.5863406955642201</v>
      </c>
    </row>
    <row r="11793" spans="1:2" x14ac:dyDescent="0.4">
      <c r="A11793" s="1">
        <v>0.54321696613875803</v>
      </c>
      <c r="B11793" s="1">
        <v>0.356056066609862</v>
      </c>
    </row>
    <row r="11794" spans="1:2" x14ac:dyDescent="0.4">
      <c r="A11794" s="1">
        <v>0.56515312595413603</v>
      </c>
      <c r="B11794" s="1">
        <v>0.36051204239950302</v>
      </c>
    </row>
    <row r="11795" spans="1:2" x14ac:dyDescent="0.4">
      <c r="A11795" s="1">
        <v>0.53042981078519302</v>
      </c>
      <c r="B11795" s="1">
        <v>0.46373236924617001</v>
      </c>
    </row>
    <row r="11796" spans="1:2" x14ac:dyDescent="0.4">
      <c r="A11796" s="1">
        <v>0.42472190200984999</v>
      </c>
      <c r="B11796" s="1">
        <v>1.1209903627183699</v>
      </c>
    </row>
    <row r="11797" spans="1:2" x14ac:dyDescent="0.4">
      <c r="A11797" s="1">
        <v>0.46729037577455101</v>
      </c>
      <c r="B11797" s="1">
        <v>0.50230107229496401</v>
      </c>
    </row>
    <row r="11798" spans="1:2" x14ac:dyDescent="0.4">
      <c r="A11798" s="1">
        <v>0.57304909646111801</v>
      </c>
      <c r="B11798" s="1">
        <v>0.402006932758045</v>
      </c>
    </row>
    <row r="11799" spans="1:2" x14ac:dyDescent="0.4">
      <c r="A11799" s="1">
        <v>0.66784997715661998</v>
      </c>
      <c r="B11799" s="1">
        <v>0.24397421087306401</v>
      </c>
    </row>
    <row r="11800" spans="1:2" x14ac:dyDescent="0.4">
      <c r="A11800" s="1">
        <v>0.50903999399643796</v>
      </c>
      <c r="B11800" s="1">
        <v>0.320470915521477</v>
      </c>
    </row>
    <row r="11801" spans="1:2" x14ac:dyDescent="0.4">
      <c r="A11801" s="1">
        <v>0.54838854717260199</v>
      </c>
      <c r="B11801" s="1">
        <v>0.32150340407134798</v>
      </c>
    </row>
    <row r="11802" spans="1:2" x14ac:dyDescent="0.4">
      <c r="A11802" s="1">
        <v>0.61308196946201399</v>
      </c>
      <c r="B11802" s="1">
        <v>0.445039346606731</v>
      </c>
    </row>
    <row r="11803" spans="1:2" x14ac:dyDescent="0.4">
      <c r="A11803" s="1">
        <v>0.40186313565973603</v>
      </c>
      <c r="B11803" s="1">
        <v>0.70001533863852505</v>
      </c>
    </row>
    <row r="11804" spans="1:2" x14ac:dyDescent="0.4">
      <c r="A11804" s="1">
        <v>0.41837653555392101</v>
      </c>
      <c r="B11804" s="1">
        <v>0.89443207916387302</v>
      </c>
    </row>
    <row r="11805" spans="1:2" x14ac:dyDescent="0.4">
      <c r="A11805" s="1">
        <v>0.69446688776041399</v>
      </c>
      <c r="B11805" s="1">
        <v>0.26338388162239701</v>
      </c>
    </row>
    <row r="11806" spans="1:2" x14ac:dyDescent="0.4">
      <c r="A11806" s="1">
        <v>0.45884776865669302</v>
      </c>
      <c r="B11806" s="1">
        <v>1.06430179434023</v>
      </c>
    </row>
    <row r="11807" spans="1:2" x14ac:dyDescent="0.4">
      <c r="A11807" s="1">
        <v>0.67625680304366198</v>
      </c>
      <c r="B11807" s="1">
        <v>0.28415930001741802</v>
      </c>
    </row>
    <row r="11808" spans="1:2" x14ac:dyDescent="0.4">
      <c r="A11808" s="1">
        <v>0.53891125004434504</v>
      </c>
      <c r="B11808" s="1">
        <v>0.39911663033540201</v>
      </c>
    </row>
    <row r="11809" spans="1:2" x14ac:dyDescent="0.4">
      <c r="A11809" s="1">
        <v>0.72598314822101495</v>
      </c>
      <c r="B11809" s="1">
        <v>0.34308004422062899</v>
      </c>
    </row>
    <row r="11810" spans="1:2" x14ac:dyDescent="0.4">
      <c r="A11810" s="1">
        <v>0.65635817437263999</v>
      </c>
      <c r="B11810" s="1">
        <v>0.34631478692677298</v>
      </c>
    </row>
    <row r="11811" spans="1:2" x14ac:dyDescent="0.4">
      <c r="A11811" s="1">
        <v>0.62872483881081798</v>
      </c>
      <c r="B11811" s="1">
        <v>0.27370984364753698</v>
      </c>
    </row>
    <row r="11812" spans="1:2" x14ac:dyDescent="0.4">
      <c r="A11812" s="1">
        <v>0.54161396712467802</v>
      </c>
      <c r="B11812" s="1">
        <v>0.34678639395710498</v>
      </c>
    </row>
    <row r="11813" spans="1:2" x14ac:dyDescent="0.4">
      <c r="A11813" s="1">
        <v>0.572598069943003</v>
      </c>
      <c r="B11813" s="1">
        <v>0.34207314769890601</v>
      </c>
    </row>
    <row r="11814" spans="1:2" x14ac:dyDescent="0.4">
      <c r="A11814" s="1">
        <v>0.36762488791074199</v>
      </c>
      <c r="B11814" s="1">
        <v>0.57196631364532002</v>
      </c>
    </row>
    <row r="11815" spans="1:2" x14ac:dyDescent="0.4">
      <c r="A11815" s="1">
        <v>0.551048958469192</v>
      </c>
      <c r="B11815" s="1">
        <v>0.317521614269967</v>
      </c>
    </row>
    <row r="11816" spans="1:2" x14ac:dyDescent="0.4">
      <c r="A11816" s="1">
        <v>0.61528896114441101</v>
      </c>
      <c r="B11816" s="1">
        <v>0.37976996876015001</v>
      </c>
    </row>
    <row r="11817" spans="1:2" x14ac:dyDescent="0.4">
      <c r="A11817" s="1">
        <v>0.58884231554239197</v>
      </c>
      <c r="B11817" s="1">
        <v>0.28420297086756302</v>
      </c>
    </row>
    <row r="11818" spans="1:2" x14ac:dyDescent="0.4">
      <c r="A11818" s="1">
        <v>0.59055078956697205</v>
      </c>
      <c r="B11818" s="1">
        <v>0.37515004714641997</v>
      </c>
    </row>
    <row r="11819" spans="1:2" x14ac:dyDescent="0.4">
      <c r="A11819" s="1">
        <v>0.66067708747631404</v>
      </c>
      <c r="B11819" s="1">
        <v>0.31020269862730299</v>
      </c>
    </row>
    <row r="11820" spans="1:2" x14ac:dyDescent="0.4">
      <c r="A11820" s="1">
        <v>0.67867828527964102</v>
      </c>
      <c r="B11820" s="1">
        <v>0.25214435344306801</v>
      </c>
    </row>
    <row r="11821" spans="1:2" x14ac:dyDescent="0.4">
      <c r="A11821" s="1">
        <v>0.69608778769713298</v>
      </c>
      <c r="B11821" s="1">
        <v>0.25133545231863602</v>
      </c>
    </row>
    <row r="11822" spans="1:2" x14ac:dyDescent="0.4">
      <c r="A11822" s="1">
        <v>0.51999684483708797</v>
      </c>
      <c r="B11822" s="1">
        <v>0.41812946160401099</v>
      </c>
    </row>
    <row r="11823" spans="1:2" x14ac:dyDescent="0.4">
      <c r="A11823" s="1">
        <v>0.513045142213437</v>
      </c>
      <c r="B11823" s="1">
        <v>0.37528724712852102</v>
      </c>
    </row>
    <row r="11824" spans="1:2" x14ac:dyDescent="0.4">
      <c r="A11824" s="1">
        <v>0.69109513706848902</v>
      </c>
      <c r="B11824" s="1">
        <v>0.25268006035331197</v>
      </c>
    </row>
    <row r="11825" spans="1:2" x14ac:dyDescent="0.4">
      <c r="A11825" s="1">
        <v>0.50824432668191999</v>
      </c>
      <c r="B11825" s="1">
        <v>0.46200964584445098</v>
      </c>
    </row>
    <row r="11826" spans="1:2" x14ac:dyDescent="0.4">
      <c r="A11826" s="1">
        <v>0.43386117248663603</v>
      </c>
      <c r="B11826" s="1">
        <v>0.38967973833178399</v>
      </c>
    </row>
    <row r="11827" spans="1:2" x14ac:dyDescent="0.4">
      <c r="A11827" s="1">
        <v>0.40326117418679103</v>
      </c>
      <c r="B11827" s="1">
        <v>0.76406604777450704</v>
      </c>
    </row>
    <row r="11828" spans="1:2" x14ac:dyDescent="0.4">
      <c r="A11828" s="1">
        <v>0.43597010170089601</v>
      </c>
      <c r="B11828" s="1">
        <v>0.81489428733817604</v>
      </c>
    </row>
    <row r="11829" spans="1:2" x14ac:dyDescent="0.4">
      <c r="A11829" s="1">
        <v>0.77690722953770497</v>
      </c>
      <c r="B11829" s="1">
        <v>0.34181404930064502</v>
      </c>
    </row>
    <row r="11830" spans="1:2" x14ac:dyDescent="0.4">
      <c r="A11830" s="1">
        <v>0.85769386435584405</v>
      </c>
      <c r="B11830" s="1">
        <v>0.30473264606164402</v>
      </c>
    </row>
    <row r="11831" spans="1:2" x14ac:dyDescent="0.4">
      <c r="A11831" s="1">
        <v>0.45030272832666801</v>
      </c>
      <c r="B11831" s="1">
        <v>0.42488943452393702</v>
      </c>
    </row>
    <row r="11832" spans="1:2" x14ac:dyDescent="0.4">
      <c r="A11832" s="1">
        <v>0.15452527568767399</v>
      </c>
      <c r="B11832" s="1">
        <v>0.133487750793953</v>
      </c>
    </row>
    <row r="11833" spans="1:2" x14ac:dyDescent="0.4">
      <c r="A11833" s="1">
        <v>0.54930457863596704</v>
      </c>
      <c r="B11833" s="1">
        <v>0.21138549031692</v>
      </c>
    </row>
    <row r="11834" spans="1:2" x14ac:dyDescent="0.4">
      <c r="A11834" s="1">
        <v>0.35826697023281001</v>
      </c>
      <c r="B11834" s="1">
        <v>0.55920938771786899</v>
      </c>
    </row>
    <row r="11835" spans="1:2" x14ac:dyDescent="0.4">
      <c r="A11835" s="1">
        <v>0.55978995565157097</v>
      </c>
      <c r="B11835" s="1">
        <v>0.372062199278126</v>
      </c>
    </row>
    <row r="11836" spans="1:2" x14ac:dyDescent="0.4">
      <c r="A11836" s="1">
        <v>0.72634059114472305</v>
      </c>
      <c r="B11836" s="1">
        <v>0.25558878839902199</v>
      </c>
    </row>
    <row r="11837" spans="1:2" x14ac:dyDescent="0.4">
      <c r="A11837" s="1">
        <v>0.58608201671199001</v>
      </c>
      <c r="B11837" s="1">
        <v>0.31006479183177599</v>
      </c>
    </row>
    <row r="11838" spans="1:2" x14ac:dyDescent="0.4">
      <c r="A11838" s="1">
        <v>0.643027593416445</v>
      </c>
      <c r="B11838" s="1">
        <v>0.27056504979531498</v>
      </c>
    </row>
    <row r="11839" spans="1:2" x14ac:dyDescent="0.4">
      <c r="A11839" s="1">
        <v>0.62020139875820601</v>
      </c>
      <c r="B11839" s="1">
        <v>0.366426649834871</v>
      </c>
    </row>
    <row r="11840" spans="1:2" x14ac:dyDescent="0.4">
      <c r="A11840" s="1">
        <v>0.403703008418417</v>
      </c>
      <c r="B11840" s="1">
        <v>0.53831419296759297</v>
      </c>
    </row>
    <row r="11841" spans="1:2" x14ac:dyDescent="0.4">
      <c r="A11841" s="1">
        <v>0.39234772529364598</v>
      </c>
      <c r="B11841" s="1">
        <v>0.47903872395934299</v>
      </c>
    </row>
    <row r="11842" spans="1:2" x14ac:dyDescent="0.4">
      <c r="A11842" s="1">
        <v>0.574645872565686</v>
      </c>
      <c r="B11842" s="1">
        <v>0.39457909376760902</v>
      </c>
    </row>
    <row r="11843" spans="1:2" x14ac:dyDescent="0.4">
      <c r="A11843" s="1">
        <v>0.71891230550714602</v>
      </c>
      <c r="B11843" s="1">
        <v>0.24965181214246401</v>
      </c>
    </row>
    <row r="11844" spans="1:2" x14ac:dyDescent="0.4">
      <c r="A11844" s="1">
        <v>0.67459489217334401</v>
      </c>
      <c r="B11844" s="1">
        <v>0.35843704894039402</v>
      </c>
    </row>
    <row r="11845" spans="1:2" x14ac:dyDescent="0.4">
      <c r="A11845" s="1">
        <v>0.43795255043749498</v>
      </c>
      <c r="B11845" s="1">
        <v>1.3154648108097799</v>
      </c>
    </row>
    <row r="11846" spans="1:2" x14ac:dyDescent="0.4">
      <c r="A11846" s="1">
        <v>0.66855702803441597</v>
      </c>
      <c r="B11846" s="1">
        <v>0.28837175460840297</v>
      </c>
    </row>
    <row r="11847" spans="1:2" x14ac:dyDescent="0.4">
      <c r="A11847" s="1">
        <v>0.78554296127043</v>
      </c>
      <c r="B11847" s="1">
        <v>0.35530489224096801</v>
      </c>
    </row>
    <row r="11848" spans="1:2" x14ac:dyDescent="0.4">
      <c r="A11848" s="1">
        <v>0.39208307044935797</v>
      </c>
      <c r="B11848" s="1">
        <v>0.70563852826624796</v>
      </c>
    </row>
    <row r="11849" spans="1:2" x14ac:dyDescent="0.4">
      <c r="A11849" s="1">
        <v>0.60379921416560101</v>
      </c>
      <c r="B11849" s="1">
        <v>0.35536582782882797</v>
      </c>
    </row>
    <row r="11850" spans="1:2" x14ac:dyDescent="0.4">
      <c r="A11850" s="1">
        <v>0.68273751213240597</v>
      </c>
      <c r="B11850" s="1">
        <v>0.24381167921528701</v>
      </c>
    </row>
    <row r="11851" spans="1:2" x14ac:dyDescent="0.4">
      <c r="A11851" s="1">
        <v>0.81684896803485996</v>
      </c>
      <c r="B11851" s="1">
        <v>0.354683776748832</v>
      </c>
    </row>
    <row r="11852" spans="1:2" x14ac:dyDescent="0.4">
      <c r="A11852" s="1">
        <v>0.447658721821377</v>
      </c>
      <c r="B11852" s="1">
        <v>2.37334704855739</v>
      </c>
    </row>
    <row r="11853" spans="1:2" x14ac:dyDescent="0.4">
      <c r="A11853" s="1">
        <v>0.70361719341529205</v>
      </c>
      <c r="B11853" s="1">
        <v>0.27849174361969298</v>
      </c>
    </row>
    <row r="11854" spans="1:2" x14ac:dyDescent="0.4">
      <c r="A11854" s="1">
        <v>0.69502398701508605</v>
      </c>
      <c r="B11854" s="1">
        <v>0.25782495249339299</v>
      </c>
    </row>
    <row r="11855" spans="1:2" x14ac:dyDescent="0.4">
      <c r="A11855" s="1">
        <v>0.39688118113313903</v>
      </c>
      <c r="B11855" s="1">
        <v>0.43890865089747</v>
      </c>
    </row>
    <row r="11856" spans="1:2" x14ac:dyDescent="0.4">
      <c r="A11856" s="1">
        <v>0.38669431292714201</v>
      </c>
      <c r="B11856" s="1">
        <v>0.76389871593207903</v>
      </c>
    </row>
    <row r="11857" spans="1:2" x14ac:dyDescent="0.4">
      <c r="A11857" s="1">
        <v>0.41529001233846102</v>
      </c>
      <c r="B11857" s="1">
        <v>0.46360542002611899</v>
      </c>
    </row>
    <row r="11858" spans="1:2" x14ac:dyDescent="0.4">
      <c r="A11858" s="1">
        <v>0.46992723059890901</v>
      </c>
      <c r="B11858" s="1">
        <v>0.44939981168608001</v>
      </c>
    </row>
    <row r="11859" spans="1:2" x14ac:dyDescent="0.4">
      <c r="A11859" s="1">
        <v>0.52566189380144102</v>
      </c>
      <c r="B11859" s="1">
        <v>0.36358684510255401</v>
      </c>
    </row>
    <row r="11860" spans="1:2" x14ac:dyDescent="0.4">
      <c r="A11860" s="1">
        <v>0.43282917337868598</v>
      </c>
      <c r="B11860" s="1">
        <v>1.14202809721257</v>
      </c>
    </row>
    <row r="11861" spans="1:2" x14ac:dyDescent="0.4">
      <c r="A11861" s="1">
        <v>0.43604873269523498</v>
      </c>
      <c r="B11861" s="1">
        <v>0.62169892360205903</v>
      </c>
    </row>
    <row r="11862" spans="1:2" x14ac:dyDescent="0.4">
      <c r="A11862" s="1">
        <v>0.62396086652050098</v>
      </c>
      <c r="B11862" s="1">
        <v>0.29038002176976602</v>
      </c>
    </row>
    <row r="11863" spans="1:2" x14ac:dyDescent="0.4">
      <c r="A11863" s="1">
        <v>0.66707654549741202</v>
      </c>
      <c r="B11863" s="1">
        <v>0.22830261997974899</v>
      </c>
    </row>
    <row r="11864" spans="1:2" x14ac:dyDescent="0.4">
      <c r="A11864" s="1">
        <v>0.74955363666091401</v>
      </c>
      <c r="B11864" s="1">
        <v>0.275880035158661</v>
      </c>
    </row>
    <row r="11865" spans="1:2" x14ac:dyDescent="0.4">
      <c r="A11865" s="1">
        <v>0.51814880665442398</v>
      </c>
      <c r="B11865" s="1">
        <v>0.41083773583239902</v>
      </c>
    </row>
    <row r="11866" spans="1:2" x14ac:dyDescent="0.4">
      <c r="A11866" s="1">
        <v>0.50447960950742898</v>
      </c>
      <c r="B11866" s="1">
        <v>0.466969657271806</v>
      </c>
    </row>
    <row r="11867" spans="1:2" x14ac:dyDescent="0.4">
      <c r="A11867" s="1">
        <v>0.68443978715093401</v>
      </c>
      <c r="B11867" s="1">
        <v>0.222510618806746</v>
      </c>
    </row>
    <row r="11868" spans="1:2" x14ac:dyDescent="0.4">
      <c r="A11868" s="1">
        <v>0.62070617782166704</v>
      </c>
      <c r="B11868" s="1">
        <v>0.25637283302643599</v>
      </c>
    </row>
    <row r="11869" spans="1:2" x14ac:dyDescent="0.4">
      <c r="A11869" s="1">
        <v>0.48609766184055297</v>
      </c>
      <c r="B11869" s="1">
        <v>0.20338071065024901</v>
      </c>
    </row>
    <row r="11870" spans="1:2" x14ac:dyDescent="0.4">
      <c r="A11870" s="1">
        <v>0.83821596882397797</v>
      </c>
      <c r="B11870" s="1">
        <v>0.20984478781288299</v>
      </c>
    </row>
    <row r="11871" spans="1:2" x14ac:dyDescent="0.4">
      <c r="A11871" s="1">
        <v>0.44247591029431599</v>
      </c>
      <c r="B11871" s="1">
        <v>1.3153212330583599</v>
      </c>
    </row>
    <row r="11872" spans="1:2" x14ac:dyDescent="0.4">
      <c r="A11872" s="1">
        <v>0.73053467489644597</v>
      </c>
      <c r="B11872" s="1">
        <v>0.25560308817286198</v>
      </c>
    </row>
    <row r="11873" spans="1:2" x14ac:dyDescent="0.4">
      <c r="A11873" s="1">
        <v>0.54488640011505296</v>
      </c>
      <c r="B11873" s="1">
        <v>0.367044786748844</v>
      </c>
    </row>
    <row r="11874" spans="1:2" x14ac:dyDescent="0.4">
      <c r="A11874" s="1">
        <v>0.50011848179727703</v>
      </c>
      <c r="B11874" s="1">
        <v>0.45951681019941998</v>
      </c>
    </row>
    <row r="11875" spans="1:2" x14ac:dyDescent="0.4">
      <c r="A11875" s="1">
        <v>0.63640888659648498</v>
      </c>
      <c r="B11875" s="1">
        <v>0.226420175181692</v>
      </c>
    </row>
    <row r="11876" spans="1:2" x14ac:dyDescent="0.4">
      <c r="A11876" s="1">
        <v>0.66470618768411305</v>
      </c>
      <c r="B11876" s="1">
        <v>0.23632613919936599</v>
      </c>
    </row>
    <row r="11877" spans="1:2" x14ac:dyDescent="0.4">
      <c r="A11877" s="1">
        <v>0.63124446459913996</v>
      </c>
      <c r="B11877" s="1">
        <v>0.34374655452985398</v>
      </c>
    </row>
    <row r="11878" spans="1:2" x14ac:dyDescent="0.4">
      <c r="A11878" s="1">
        <v>0.62468431208983699</v>
      </c>
      <c r="B11878" s="1">
        <v>0.279625519717278</v>
      </c>
    </row>
    <row r="11879" spans="1:2" x14ac:dyDescent="0.4">
      <c r="A11879" s="1">
        <v>0.41724945901239202</v>
      </c>
      <c r="B11879" s="1">
        <v>1.59996927101529</v>
      </c>
    </row>
    <row r="11880" spans="1:2" x14ac:dyDescent="0.4">
      <c r="A11880" s="1">
        <v>0.42924518429455799</v>
      </c>
      <c r="B11880" s="1">
        <v>1.6017304167028701</v>
      </c>
    </row>
    <row r="11881" spans="1:2" x14ac:dyDescent="0.4">
      <c r="A11881" s="1">
        <v>0.70449773834191598</v>
      </c>
      <c r="B11881" s="1">
        <v>0.34297445190157999</v>
      </c>
    </row>
    <row r="11882" spans="1:2" x14ac:dyDescent="0.4">
      <c r="A11882" s="1">
        <v>0.425956842775635</v>
      </c>
      <c r="B11882" s="1">
        <v>0.78859789661847401</v>
      </c>
    </row>
    <row r="11883" spans="1:2" x14ac:dyDescent="0.4">
      <c r="A11883" s="1">
        <v>0.68549631718194903</v>
      </c>
      <c r="B11883" s="1">
        <v>0.39718998707333503</v>
      </c>
    </row>
    <row r="11884" spans="1:2" x14ac:dyDescent="0.4">
      <c r="A11884" s="1">
        <v>0.49436728542510799</v>
      </c>
      <c r="B11884" s="1">
        <v>0.40207417953730501</v>
      </c>
    </row>
    <row r="11885" spans="1:2" x14ac:dyDescent="0.4">
      <c r="A11885" s="1">
        <v>0.86031046014540302</v>
      </c>
      <c r="B11885" s="1">
        <v>0.21486351163034001</v>
      </c>
    </row>
    <row r="11886" spans="1:2" x14ac:dyDescent="0.4">
      <c r="A11886" s="1">
        <v>0.89012759770052996</v>
      </c>
      <c r="B11886" s="1">
        <v>0.26699628485666299</v>
      </c>
    </row>
    <row r="11887" spans="1:2" x14ac:dyDescent="0.4">
      <c r="A11887" s="1">
        <v>0.491672986359663</v>
      </c>
      <c r="B11887" s="1">
        <v>0.38412838885770401</v>
      </c>
    </row>
    <row r="11888" spans="1:2" x14ac:dyDescent="0.4">
      <c r="A11888" s="1">
        <v>0.606433191813332</v>
      </c>
      <c r="B11888" s="1">
        <v>0.32304019237691101</v>
      </c>
    </row>
    <row r="11889" spans="1:2" x14ac:dyDescent="0.4">
      <c r="A11889" s="1">
        <v>0.43206347995011901</v>
      </c>
      <c r="B11889" s="1">
        <v>0.97891721417917998</v>
      </c>
    </row>
    <row r="11890" spans="1:2" x14ac:dyDescent="0.4">
      <c r="A11890" s="1">
        <v>0.70380225768790905</v>
      </c>
      <c r="B11890" s="1">
        <v>0.259936608993588</v>
      </c>
    </row>
    <row r="11891" spans="1:2" x14ac:dyDescent="0.4">
      <c r="A11891" s="1">
        <v>0.55747903247295305</v>
      </c>
      <c r="B11891" s="1">
        <v>0.33946020373696101</v>
      </c>
    </row>
    <row r="11892" spans="1:2" x14ac:dyDescent="0.4">
      <c r="A11892" s="1">
        <v>0.64642831866969996</v>
      </c>
      <c r="B11892" s="1">
        <v>0.279273078497904</v>
      </c>
    </row>
    <row r="11893" spans="1:2" x14ac:dyDescent="0.4">
      <c r="A11893" s="1">
        <v>0.62748248454589395</v>
      </c>
      <c r="B11893" s="1">
        <v>0.30930949870347602</v>
      </c>
    </row>
    <row r="11894" spans="1:2" x14ac:dyDescent="0.4">
      <c r="A11894" s="1">
        <v>0.49366786506686999</v>
      </c>
      <c r="B11894" s="1">
        <v>0.35386926540366498</v>
      </c>
    </row>
    <row r="11895" spans="1:2" x14ac:dyDescent="0.4">
      <c r="A11895" s="1">
        <v>0.44086807622310797</v>
      </c>
      <c r="B11895" s="1">
        <v>0.39488983228592101</v>
      </c>
    </row>
    <row r="11896" spans="1:2" x14ac:dyDescent="0.4">
      <c r="A11896" s="1">
        <v>0.69811014541818195</v>
      </c>
      <c r="B11896" s="1">
        <v>0.231725900839993</v>
      </c>
    </row>
    <row r="11897" spans="1:2" x14ac:dyDescent="0.4">
      <c r="A11897" s="1">
        <v>0.63013747727842695</v>
      </c>
      <c r="B11897" s="1">
        <v>0.231777082071187</v>
      </c>
    </row>
    <row r="11898" spans="1:2" x14ac:dyDescent="0.4">
      <c r="A11898" s="1">
        <v>0.57856227546307604</v>
      </c>
      <c r="B11898" s="1">
        <v>0.29969034197284999</v>
      </c>
    </row>
    <row r="11899" spans="1:2" x14ac:dyDescent="0.4">
      <c r="A11899" s="1">
        <v>0.85875356771512201</v>
      </c>
      <c r="B11899" s="1">
        <v>0.279882486096523</v>
      </c>
    </row>
    <row r="11900" spans="1:2" x14ac:dyDescent="0.4">
      <c r="A11900" s="1">
        <v>0.65309209669551704</v>
      </c>
      <c r="B11900" s="1">
        <v>0.26765573812284799</v>
      </c>
    </row>
    <row r="11901" spans="1:2" x14ac:dyDescent="0.4">
      <c r="A11901" s="1">
        <v>0.68794459657737905</v>
      </c>
      <c r="B11901" s="1">
        <v>0.30677739871534898</v>
      </c>
    </row>
    <row r="11902" spans="1:2" x14ac:dyDescent="0.4">
      <c r="A11902" s="1">
        <v>0.75634623176522597</v>
      </c>
      <c r="B11902" s="1">
        <v>0.23920799943757701</v>
      </c>
    </row>
    <row r="11903" spans="1:2" x14ac:dyDescent="0.4">
      <c r="A11903" s="1">
        <v>0.65884305710652902</v>
      </c>
      <c r="B11903" s="1">
        <v>0.27843687817659202</v>
      </c>
    </row>
    <row r="11904" spans="1:2" x14ac:dyDescent="0.4">
      <c r="A11904" s="1">
        <v>0.596872332040285</v>
      </c>
      <c r="B11904" s="1">
        <v>0.290203828904946</v>
      </c>
    </row>
    <row r="11905" spans="1:2" x14ac:dyDescent="0.4">
      <c r="A11905" s="1">
        <v>0.48638559281902999</v>
      </c>
      <c r="B11905" s="1">
        <v>0.34660261747835502</v>
      </c>
    </row>
    <row r="11906" spans="1:2" x14ac:dyDescent="0.4">
      <c r="A11906" s="1">
        <v>0.64330305631207696</v>
      </c>
      <c r="B11906" s="1">
        <v>0.267448168642206</v>
      </c>
    </row>
    <row r="11907" spans="1:2" x14ac:dyDescent="0.4">
      <c r="A11907" s="1">
        <v>0.40196015384723</v>
      </c>
      <c r="B11907" s="1">
        <v>0.55226877819850095</v>
      </c>
    </row>
    <row r="11908" spans="1:2" x14ac:dyDescent="0.4">
      <c r="A11908" s="1">
        <v>0.603715739009411</v>
      </c>
      <c r="B11908" s="1">
        <v>0.237633733527156</v>
      </c>
    </row>
    <row r="11909" spans="1:2" x14ac:dyDescent="0.4">
      <c r="A11909" s="1">
        <v>0.40417827086513702</v>
      </c>
      <c r="B11909" s="1">
        <v>0.78102483294178504</v>
      </c>
    </row>
    <row r="11910" spans="1:2" x14ac:dyDescent="0.4">
      <c r="A11910" s="1">
        <v>0.48362033729809001</v>
      </c>
      <c r="B11910" s="1">
        <v>0.35124316505806702</v>
      </c>
    </row>
    <row r="11911" spans="1:2" x14ac:dyDescent="0.4">
      <c r="A11911" s="1">
        <v>0.64300617969503004</v>
      </c>
      <c r="B11911" s="1">
        <v>0.25954741552322602</v>
      </c>
    </row>
    <row r="11912" spans="1:2" x14ac:dyDescent="0.4">
      <c r="A11912" s="1">
        <v>0.62023820076290204</v>
      </c>
      <c r="B11912" s="1">
        <v>0.28555250089996898</v>
      </c>
    </row>
    <row r="11913" spans="1:2" x14ac:dyDescent="0.4">
      <c r="A11913" s="1">
        <v>0.77092174465075602</v>
      </c>
      <c r="B11913" s="1">
        <v>0.24007361969136301</v>
      </c>
    </row>
    <row r="11914" spans="1:2" x14ac:dyDescent="0.4">
      <c r="A11914" s="1">
        <v>0.64796339967769401</v>
      </c>
      <c r="B11914" s="1">
        <v>0.27321259882953403</v>
      </c>
    </row>
    <row r="11915" spans="1:2" x14ac:dyDescent="0.4">
      <c r="A11915" s="1">
        <v>0.45220961815753602</v>
      </c>
      <c r="B11915" s="1">
        <v>1.0599077836617801</v>
      </c>
    </row>
    <row r="11916" spans="1:2" x14ac:dyDescent="0.4">
      <c r="A11916" s="1">
        <v>0.56518584195624799</v>
      </c>
      <c r="B11916" s="1">
        <v>0.31454079337540503</v>
      </c>
    </row>
    <row r="11917" spans="1:2" x14ac:dyDescent="0.4">
      <c r="A11917" s="1">
        <v>0.57098356953423202</v>
      </c>
      <c r="B11917" s="1">
        <v>1.2310110858382499</v>
      </c>
    </row>
    <row r="11918" spans="1:2" x14ac:dyDescent="0.4">
      <c r="A11918" s="1">
        <v>0.61809298721466599</v>
      </c>
      <c r="B11918" s="1">
        <v>0.22977561129503299</v>
      </c>
    </row>
    <row r="11919" spans="1:2" x14ac:dyDescent="0.4">
      <c r="A11919" s="1">
        <v>0.442710585463435</v>
      </c>
      <c r="B11919" s="1">
        <v>1.9365740935154701</v>
      </c>
    </row>
    <row r="11920" spans="1:2" x14ac:dyDescent="0.4">
      <c r="A11920" s="1">
        <v>0.56411137192851701</v>
      </c>
      <c r="B11920" s="1">
        <v>0.31917697182440902</v>
      </c>
    </row>
    <row r="11921" spans="1:2" x14ac:dyDescent="0.4">
      <c r="A11921" s="1">
        <v>0.69640059146113298</v>
      </c>
      <c r="B11921" s="1">
        <v>0.32688608741412001</v>
      </c>
    </row>
    <row r="11922" spans="1:2" x14ac:dyDescent="0.4">
      <c r="A11922" s="1">
        <v>0.43280657485917701</v>
      </c>
      <c r="B11922" s="1">
        <v>0.38818485181879703</v>
      </c>
    </row>
    <row r="11923" spans="1:2" x14ac:dyDescent="0.4">
      <c r="A11923" s="1">
        <v>0.71516701042031905</v>
      </c>
      <c r="B11923" s="1">
        <v>0.25047039382911002</v>
      </c>
    </row>
    <row r="11924" spans="1:2" x14ac:dyDescent="0.4">
      <c r="A11924" s="1">
        <v>0.63234216663265896</v>
      </c>
      <c r="B11924" s="1">
        <v>0.29506110095940502</v>
      </c>
    </row>
    <row r="11925" spans="1:2" x14ac:dyDescent="0.4">
      <c r="A11925" s="1">
        <v>0.67211380486421801</v>
      </c>
      <c r="B11925" s="1">
        <v>0.24474246985421599</v>
      </c>
    </row>
    <row r="11926" spans="1:2" x14ac:dyDescent="0.4">
      <c r="A11926" s="1">
        <v>0.61090036676810799</v>
      </c>
      <c r="B11926" s="1">
        <v>0.245692381464064</v>
      </c>
    </row>
    <row r="11927" spans="1:2" x14ac:dyDescent="0.4">
      <c r="A11927" s="1">
        <v>0.44230902299577901</v>
      </c>
      <c r="B11927" s="1">
        <v>0.609861200710347</v>
      </c>
    </row>
    <row r="11928" spans="1:2" x14ac:dyDescent="0.4">
      <c r="A11928" s="1">
        <v>0.58523823996484903</v>
      </c>
      <c r="B11928" s="1">
        <v>0.31992891559112802</v>
      </c>
    </row>
    <row r="11929" spans="1:2" x14ac:dyDescent="0.4">
      <c r="A11929" s="1">
        <v>0.63345766166709605</v>
      </c>
      <c r="B11929" s="1">
        <v>0.291640243380825</v>
      </c>
    </row>
    <row r="11930" spans="1:2" x14ac:dyDescent="0.4">
      <c r="A11930" s="1">
        <v>0.41726085538994001</v>
      </c>
      <c r="B11930" s="1">
        <v>0.41024450689888198</v>
      </c>
    </row>
    <row r="11931" spans="1:2" x14ac:dyDescent="0.4">
      <c r="A11931" s="1">
        <v>0.86968044556611102</v>
      </c>
      <c r="B11931" s="1">
        <v>0.29955443009242699</v>
      </c>
    </row>
    <row r="11932" spans="1:2" x14ac:dyDescent="0.4">
      <c r="A11932" s="1">
        <v>0.44961972456451699</v>
      </c>
      <c r="B11932" s="1">
        <v>1.1388236703583501</v>
      </c>
    </row>
    <row r="11933" spans="1:2" x14ac:dyDescent="0.4">
      <c r="A11933" s="1">
        <v>0.53879201048087899</v>
      </c>
      <c r="B11933" s="1">
        <v>0.32580180590828201</v>
      </c>
    </row>
    <row r="11934" spans="1:2" x14ac:dyDescent="0.4">
      <c r="A11934" s="1">
        <v>0.41843268950387902</v>
      </c>
      <c r="B11934" s="1">
        <v>0.49779461221839599</v>
      </c>
    </row>
    <row r="11935" spans="1:2" x14ac:dyDescent="0.4">
      <c r="A11935" s="1">
        <v>0.65824736055325905</v>
      </c>
      <c r="B11935" s="1">
        <v>0.27797187235568499</v>
      </c>
    </row>
    <row r="11936" spans="1:2" x14ac:dyDescent="0.4">
      <c r="A11936" s="1">
        <v>0.617845760889839</v>
      </c>
      <c r="B11936" s="1">
        <v>0.317108092821132</v>
      </c>
    </row>
    <row r="11937" spans="1:2" x14ac:dyDescent="0.4">
      <c r="A11937" s="1">
        <v>0.64558569602208205</v>
      </c>
      <c r="B11937" s="1">
        <v>0.26828961831104398</v>
      </c>
    </row>
    <row r="11938" spans="1:2" x14ac:dyDescent="0.4">
      <c r="A11938" s="1">
        <v>0.43623406986336</v>
      </c>
      <c r="B11938" s="1">
        <v>0.79209348950123004</v>
      </c>
    </row>
    <row r="11939" spans="1:2" x14ac:dyDescent="0.4">
      <c r="A11939" s="1">
        <v>0.78271925179816604</v>
      </c>
      <c r="B11939" s="1">
        <v>0.358086134818769</v>
      </c>
    </row>
    <row r="11940" spans="1:2" x14ac:dyDescent="0.4">
      <c r="A11940" s="1">
        <v>0.60496732557888999</v>
      </c>
      <c r="B11940" s="1">
        <v>0.29091840982795097</v>
      </c>
    </row>
    <row r="11941" spans="1:2" x14ac:dyDescent="0.4">
      <c r="A11941" s="1">
        <v>0.56549667527238801</v>
      </c>
      <c r="B11941" s="1">
        <v>0.43836897373971301</v>
      </c>
    </row>
    <row r="11942" spans="1:2" x14ac:dyDescent="0.4">
      <c r="A11942" s="1">
        <v>0.68897300454184995</v>
      </c>
      <c r="B11942" s="1">
        <v>0.25869902289832902</v>
      </c>
    </row>
    <row r="11943" spans="1:2" x14ac:dyDescent="0.4">
      <c r="A11943" s="1">
        <v>0.56074854552660003</v>
      </c>
      <c r="B11943" s="1">
        <v>0.42315201680631598</v>
      </c>
    </row>
    <row r="11944" spans="1:2" x14ac:dyDescent="0.4">
      <c r="A11944" s="1">
        <v>0.54974575446148899</v>
      </c>
      <c r="B11944" s="1">
        <v>0.41584629000967299</v>
      </c>
    </row>
    <row r="11945" spans="1:2" x14ac:dyDescent="0.4">
      <c r="A11945" s="1">
        <v>0.60093151292371705</v>
      </c>
      <c r="B11945" s="1">
        <v>0.29098994309153298</v>
      </c>
    </row>
    <row r="11946" spans="1:2" x14ac:dyDescent="0.4">
      <c r="A11946" s="1">
        <v>0.62927256070048299</v>
      </c>
      <c r="B11946" s="1">
        <v>0.306761555696351</v>
      </c>
    </row>
    <row r="11947" spans="1:2" x14ac:dyDescent="0.4">
      <c r="A11947" s="1">
        <v>0.56658122169655201</v>
      </c>
      <c r="B11947" s="1">
        <v>0.323832940894202</v>
      </c>
    </row>
    <row r="11948" spans="1:2" x14ac:dyDescent="0.4">
      <c r="A11948" s="1">
        <v>0.67006292193296502</v>
      </c>
      <c r="B11948" s="1">
        <v>0.257826396789677</v>
      </c>
    </row>
    <row r="11949" spans="1:2" x14ac:dyDescent="0.4">
      <c r="A11949" s="1">
        <v>0.63508124580935199</v>
      </c>
      <c r="B11949" s="1">
        <v>0.30678235552514099</v>
      </c>
    </row>
    <row r="11950" spans="1:2" x14ac:dyDescent="0.4">
      <c r="A11950" s="1">
        <v>0.58057811393935999</v>
      </c>
      <c r="B11950" s="1">
        <v>0.41369726308033899</v>
      </c>
    </row>
    <row r="11951" spans="1:2" x14ac:dyDescent="0.4">
      <c r="A11951" s="1">
        <v>0.551093692155738</v>
      </c>
      <c r="B11951" s="1">
        <v>0.470984747431198</v>
      </c>
    </row>
    <row r="11952" spans="1:2" x14ac:dyDescent="0.4">
      <c r="A11952" s="1">
        <v>0.52692022773074698</v>
      </c>
      <c r="B11952" s="1">
        <v>0.67477363937405499</v>
      </c>
    </row>
    <row r="11953" spans="1:2" x14ac:dyDescent="0.4">
      <c r="A11953" s="1">
        <v>0.587823027780494</v>
      </c>
      <c r="B11953" s="1">
        <v>0.30755036501827798</v>
      </c>
    </row>
    <row r="11954" spans="1:2" x14ac:dyDescent="0.4">
      <c r="A11954" s="1">
        <v>0.60816292609537304</v>
      </c>
      <c r="B11954" s="1">
        <v>0.27990464249604602</v>
      </c>
    </row>
    <row r="11955" spans="1:2" x14ac:dyDescent="0.4">
      <c r="A11955" s="1">
        <v>0.42184988742292401</v>
      </c>
      <c r="B11955" s="1">
        <v>0.79630093011742098</v>
      </c>
    </row>
    <row r="11956" spans="1:2" x14ac:dyDescent="0.4">
      <c r="A11956" s="1">
        <v>0.65919693249135602</v>
      </c>
      <c r="B11956" s="1">
        <v>0.25669989083308697</v>
      </c>
    </row>
    <row r="11957" spans="1:2" x14ac:dyDescent="0.4">
      <c r="A11957" s="1">
        <v>0.43645735218951898</v>
      </c>
      <c r="B11957" s="1">
        <v>1.07172363380478</v>
      </c>
    </row>
    <row r="11958" spans="1:2" x14ac:dyDescent="0.4">
      <c r="A11958" s="1">
        <v>0.40181060504351002</v>
      </c>
      <c r="B11958" s="1">
        <v>0.52950191928139301</v>
      </c>
    </row>
    <row r="11959" spans="1:2" x14ac:dyDescent="0.4">
      <c r="A11959" s="1">
        <v>0.48406238101021698</v>
      </c>
      <c r="B11959" s="1">
        <v>0.214327931788555</v>
      </c>
    </row>
    <row r="11960" spans="1:2" x14ac:dyDescent="0.4">
      <c r="A11960" s="1">
        <v>0.404796222078178</v>
      </c>
      <c r="B11960" s="1">
        <v>0.60480772513193903</v>
      </c>
    </row>
    <row r="11961" spans="1:2" x14ac:dyDescent="0.4">
      <c r="A11961" s="1">
        <v>0.65785805589791801</v>
      </c>
      <c r="B11961" s="1">
        <v>0.29548304811974202</v>
      </c>
    </row>
    <row r="11962" spans="1:2" x14ac:dyDescent="0.4">
      <c r="A11962" s="1">
        <v>0.41533751743530101</v>
      </c>
      <c r="B11962" s="1">
        <v>0.60937913296242596</v>
      </c>
    </row>
    <row r="11963" spans="1:2" x14ac:dyDescent="0.4">
      <c r="A11963" s="1">
        <v>0.8599821403565</v>
      </c>
      <c r="B11963" s="1">
        <v>0.25750154087815402</v>
      </c>
    </row>
    <row r="11964" spans="1:2" x14ac:dyDescent="0.4">
      <c r="A11964" s="1">
        <v>0.56633244110509595</v>
      </c>
      <c r="B11964" s="1">
        <v>0.25561592923397197</v>
      </c>
    </row>
    <row r="11965" spans="1:2" x14ac:dyDescent="0.4">
      <c r="A11965" s="1">
        <v>0.66094773150228003</v>
      </c>
      <c r="B11965" s="1">
        <v>0.23942114162070899</v>
      </c>
    </row>
    <row r="11966" spans="1:2" x14ac:dyDescent="0.4">
      <c r="A11966" s="1">
        <v>0.402720801726212</v>
      </c>
      <c r="B11966" s="1">
        <v>0.59358636466417403</v>
      </c>
    </row>
    <row r="11967" spans="1:2" x14ac:dyDescent="0.4">
      <c r="A11967" s="1">
        <v>0.61567631966070702</v>
      </c>
      <c r="B11967" s="1">
        <v>0.24666613237072299</v>
      </c>
    </row>
    <row r="11968" spans="1:2" x14ac:dyDescent="0.4">
      <c r="A11968" s="1">
        <v>0.60632662685847805</v>
      </c>
      <c r="B11968" s="1">
        <v>0.39590523508318398</v>
      </c>
    </row>
    <row r="11969" spans="1:2" x14ac:dyDescent="0.4">
      <c r="A11969" s="1">
        <v>0.71671786925190795</v>
      </c>
      <c r="B11969" s="1">
        <v>0.29925169564140403</v>
      </c>
    </row>
    <row r="11970" spans="1:2" x14ac:dyDescent="0.4">
      <c r="A11970" s="1">
        <v>0.61477175325754896</v>
      </c>
      <c r="B11970" s="1">
        <v>0.28842575216861599</v>
      </c>
    </row>
    <row r="11971" spans="1:2" x14ac:dyDescent="0.4">
      <c r="A11971" s="1">
        <v>0.42809000512183898</v>
      </c>
      <c r="B11971" s="1">
        <v>0.64696542167150195</v>
      </c>
    </row>
    <row r="11972" spans="1:2" x14ac:dyDescent="0.4">
      <c r="A11972" s="1">
        <v>0.69512190925153305</v>
      </c>
      <c r="B11972" s="1">
        <v>0.220895963520231</v>
      </c>
    </row>
    <row r="11973" spans="1:2" x14ac:dyDescent="0.4">
      <c r="A11973" s="1">
        <v>0.63038061491656205</v>
      </c>
      <c r="B11973" s="1">
        <v>0.29676839222451601</v>
      </c>
    </row>
    <row r="11974" spans="1:2" x14ac:dyDescent="0.4">
      <c r="A11974" s="1">
        <v>0.45323718937326901</v>
      </c>
      <c r="B11974" s="1">
        <v>2.0576951368638601</v>
      </c>
    </row>
    <row r="11975" spans="1:2" x14ac:dyDescent="0.4">
      <c r="A11975" s="1">
        <v>0.38425947064708399</v>
      </c>
      <c r="B11975" s="1">
        <v>0.45990013587561601</v>
      </c>
    </row>
    <row r="11976" spans="1:2" x14ac:dyDescent="0.4">
      <c r="A11976" s="1">
        <v>0.38540681224533901</v>
      </c>
      <c r="B11976" s="1">
        <v>0.78247354137511305</v>
      </c>
    </row>
    <row r="11977" spans="1:2" x14ac:dyDescent="0.4">
      <c r="A11977" s="1">
        <v>0.63490254248811695</v>
      </c>
      <c r="B11977" s="1">
        <v>0.33600681871522797</v>
      </c>
    </row>
    <row r="11978" spans="1:2" x14ac:dyDescent="0.4">
      <c r="A11978" s="1">
        <v>0.70719719918887203</v>
      </c>
      <c r="B11978" s="1">
        <v>0.29572172604529701</v>
      </c>
    </row>
    <row r="11979" spans="1:2" x14ac:dyDescent="0.4">
      <c r="A11979" s="1">
        <v>0.88089000603280698</v>
      </c>
      <c r="B11979" s="1">
        <v>0.25632058343804898</v>
      </c>
    </row>
    <row r="11980" spans="1:2" x14ac:dyDescent="0.4">
      <c r="A11980" s="1">
        <v>0.45713718676634002</v>
      </c>
      <c r="B11980" s="1">
        <v>0.47471178201870901</v>
      </c>
    </row>
    <row r="11981" spans="1:2" x14ac:dyDescent="0.4">
      <c r="A11981" s="1">
        <v>0.39780614573141798</v>
      </c>
      <c r="B11981" s="1">
        <v>0.54896241807258805</v>
      </c>
    </row>
    <row r="11982" spans="1:2" x14ac:dyDescent="0.4">
      <c r="A11982" s="1">
        <v>0.40949902028205598</v>
      </c>
      <c r="B11982" s="1">
        <v>0.47779994952753702</v>
      </c>
    </row>
    <row r="11983" spans="1:2" x14ac:dyDescent="0.4">
      <c r="A11983" s="1">
        <v>0.44474569707821798</v>
      </c>
      <c r="B11983" s="1">
        <v>1.0458828899506301</v>
      </c>
    </row>
    <row r="11984" spans="1:2" x14ac:dyDescent="0.4">
      <c r="A11984" s="1">
        <v>0.44437225071495101</v>
      </c>
      <c r="B11984" s="1">
        <v>0.54745188833014702</v>
      </c>
    </row>
    <row r="11985" spans="1:2" x14ac:dyDescent="0.4">
      <c r="A11985" s="1">
        <v>0.56104087607668196</v>
      </c>
      <c r="B11985" s="1">
        <v>0.30423494422921898</v>
      </c>
    </row>
    <row r="11986" spans="1:2" x14ac:dyDescent="0.4">
      <c r="A11986" s="1">
        <v>0.44778929120579303</v>
      </c>
      <c r="B11986" s="1">
        <v>2.1103617144746298</v>
      </c>
    </row>
    <row r="11987" spans="1:2" x14ac:dyDescent="0.4">
      <c r="A11987" s="1">
        <v>0.42837189156184702</v>
      </c>
      <c r="B11987" s="1">
        <v>0.19137013319874999</v>
      </c>
    </row>
    <row r="11988" spans="1:2" x14ac:dyDescent="0.4">
      <c r="A11988" s="1">
        <v>0.10251884975241</v>
      </c>
      <c r="B11988" s="1">
        <v>0.185805222931262</v>
      </c>
    </row>
    <row r="11989" spans="1:2" x14ac:dyDescent="0.4">
      <c r="A11989" s="1">
        <v>0.67197559241620797</v>
      </c>
      <c r="B11989" s="1">
        <v>0.28347533635518501</v>
      </c>
    </row>
    <row r="11990" spans="1:2" x14ac:dyDescent="0.4">
      <c r="A11990" s="1">
        <v>0.360678162459874</v>
      </c>
      <c r="B11990" s="1">
        <v>0.719032631426335</v>
      </c>
    </row>
    <row r="11991" spans="1:2" x14ac:dyDescent="0.4">
      <c r="A11991" s="1">
        <v>0.84933178449163904</v>
      </c>
      <c r="B11991" s="1">
        <v>0.23566900042594599</v>
      </c>
    </row>
    <row r="11992" spans="1:2" x14ac:dyDescent="0.4">
      <c r="A11992" s="1">
        <v>0.37744761388984699</v>
      </c>
      <c r="B11992" s="1">
        <v>0.54256786352859898</v>
      </c>
    </row>
    <row r="11993" spans="1:2" x14ac:dyDescent="0.4">
      <c r="A11993" s="1">
        <v>0.50026737221674999</v>
      </c>
      <c r="B11993" s="1">
        <v>0.33999076033137199</v>
      </c>
    </row>
    <row r="11994" spans="1:2" x14ac:dyDescent="0.4">
      <c r="A11994" s="1">
        <v>0.58303802237552604</v>
      </c>
      <c r="B11994" s="1">
        <v>0.31177964500715899</v>
      </c>
    </row>
    <row r="11995" spans="1:2" x14ac:dyDescent="0.4">
      <c r="A11995" s="1">
        <v>0.59131483690737696</v>
      </c>
      <c r="B11995" s="1">
        <v>0.36664009884019699</v>
      </c>
    </row>
    <row r="11996" spans="1:2" x14ac:dyDescent="0.4">
      <c r="A11996" s="1">
        <v>0.52052448309092803</v>
      </c>
      <c r="B11996" s="1">
        <v>0.499703996819925</v>
      </c>
    </row>
    <row r="11997" spans="1:2" x14ac:dyDescent="0.4">
      <c r="A11997" s="1">
        <v>0.62542323180860504</v>
      </c>
      <c r="B11997" s="1">
        <v>0.32989276362241998</v>
      </c>
    </row>
    <row r="11998" spans="1:2" x14ac:dyDescent="0.4">
      <c r="A11998" s="1">
        <v>0.36350216634822502</v>
      </c>
      <c r="B11998" s="1">
        <v>0.54577962408592495</v>
      </c>
    </row>
    <row r="11999" spans="1:2" x14ac:dyDescent="0.4">
      <c r="A11999" s="1">
        <v>0.70036761140502402</v>
      </c>
      <c r="B11999" s="1">
        <v>0.236223841114928</v>
      </c>
    </row>
    <row r="12000" spans="1:2" x14ac:dyDescent="0.4">
      <c r="A12000" s="1">
        <v>0.54992202380732502</v>
      </c>
      <c r="B12000" s="1">
        <v>0.321687360936037</v>
      </c>
    </row>
    <row r="12001" spans="1:2" x14ac:dyDescent="0.4">
      <c r="A12001" s="1">
        <v>0.44444786884717402</v>
      </c>
      <c r="B12001" s="1">
        <v>1.3060120865179301</v>
      </c>
    </row>
    <row r="12002" spans="1:2" x14ac:dyDescent="0.4">
      <c r="A12002" s="1">
        <v>0.49982447392260998</v>
      </c>
      <c r="B12002" s="1">
        <v>0.42708452785452</v>
      </c>
    </row>
    <row r="12003" spans="1:2" x14ac:dyDescent="0.4">
      <c r="A12003" s="1">
        <v>0.69647223635714495</v>
      </c>
      <c r="B12003" s="1">
        <v>0.23779020694471101</v>
      </c>
    </row>
    <row r="12004" spans="1:2" x14ac:dyDescent="0.4">
      <c r="A12004" s="1">
        <v>0.54140460724425499</v>
      </c>
      <c r="B12004" s="1">
        <v>0.319292706250692</v>
      </c>
    </row>
    <row r="12005" spans="1:2" x14ac:dyDescent="0.4">
      <c r="A12005" s="1">
        <v>0.64123022042661704</v>
      </c>
      <c r="B12005" s="1">
        <v>0.279030697308503</v>
      </c>
    </row>
    <row r="12006" spans="1:2" x14ac:dyDescent="0.4">
      <c r="A12006" s="1">
        <v>0.51186969641575797</v>
      </c>
      <c r="B12006" s="1">
        <v>0.41902911189188002</v>
      </c>
    </row>
    <row r="12007" spans="1:2" x14ac:dyDescent="0.4">
      <c r="A12007" s="1">
        <v>0.42627400478380201</v>
      </c>
      <c r="B12007" s="1">
        <v>0.82907054713072104</v>
      </c>
    </row>
    <row r="12008" spans="1:2" x14ac:dyDescent="0.4">
      <c r="A12008" s="1">
        <v>0.66879433839745905</v>
      </c>
      <c r="B12008" s="1">
        <v>0.22897901439940199</v>
      </c>
    </row>
    <row r="12009" spans="1:2" x14ac:dyDescent="0.4">
      <c r="A12009" s="1">
        <v>0.69525036484023695</v>
      </c>
      <c r="B12009" s="1">
        <v>0.83442228367557902</v>
      </c>
    </row>
    <row r="12010" spans="1:2" x14ac:dyDescent="0.4">
      <c r="A12010" s="1">
        <v>0.54335292545621805</v>
      </c>
      <c r="B12010" s="1">
        <v>0.367228059565608</v>
      </c>
    </row>
    <row r="12011" spans="1:2" x14ac:dyDescent="0.4">
      <c r="A12011" s="1">
        <v>0.41290741973983902</v>
      </c>
      <c r="B12011" s="1">
        <v>0.85259950945854501</v>
      </c>
    </row>
    <row r="12012" spans="1:2" x14ac:dyDescent="0.4">
      <c r="A12012" s="1">
        <v>0.529885934151344</v>
      </c>
      <c r="B12012" s="1">
        <v>1.5424615528554599</v>
      </c>
    </row>
    <row r="12013" spans="1:2" x14ac:dyDescent="0.4">
      <c r="A12013" s="1">
        <v>0.59134888782188499</v>
      </c>
      <c r="B12013" s="1">
        <v>0.31672524752619902</v>
      </c>
    </row>
    <row r="12014" spans="1:2" x14ac:dyDescent="0.4">
      <c r="A12014" s="1">
        <v>0.42787792378578199</v>
      </c>
      <c r="B12014" s="1">
        <v>0.41406169066653598</v>
      </c>
    </row>
    <row r="12015" spans="1:2" x14ac:dyDescent="0.4">
      <c r="A12015" s="1">
        <v>0.44552166352626199</v>
      </c>
      <c r="B12015" s="1">
        <v>0.46730136178206499</v>
      </c>
    </row>
    <row r="12016" spans="1:2" x14ac:dyDescent="0.4">
      <c r="A12016" s="1">
        <v>0.67790868893362299</v>
      </c>
      <c r="B12016" s="1">
        <v>0.24904581091540801</v>
      </c>
    </row>
    <row r="12017" spans="1:2" x14ac:dyDescent="0.4">
      <c r="A12017" s="1">
        <v>0.693781147132563</v>
      </c>
      <c r="B12017" s="1">
        <v>0.28330614305354401</v>
      </c>
    </row>
    <row r="12018" spans="1:2" x14ac:dyDescent="0.4">
      <c r="A12018" s="1">
        <v>0.40171253428188503</v>
      </c>
      <c r="B12018" s="1">
        <v>0.75872645261614502</v>
      </c>
    </row>
    <row r="12019" spans="1:2" x14ac:dyDescent="0.4">
      <c r="A12019" s="1">
        <v>0.41223661362233499</v>
      </c>
      <c r="B12019" s="1">
        <v>0.79116229536429805</v>
      </c>
    </row>
    <row r="12020" spans="1:2" x14ac:dyDescent="0.4">
      <c r="A12020" s="1">
        <v>0.87682329531477998</v>
      </c>
      <c r="B12020" s="1">
        <v>0.29867396951803099</v>
      </c>
    </row>
    <row r="12021" spans="1:2" x14ac:dyDescent="0.4">
      <c r="A12021" s="1">
        <v>0.39655588916283702</v>
      </c>
      <c r="B12021" s="1">
        <v>0.61504194415992397</v>
      </c>
    </row>
    <row r="12022" spans="1:2" x14ac:dyDescent="0.4">
      <c r="A12022" s="1">
        <v>0.62975694381825198</v>
      </c>
      <c r="B12022" s="1">
        <v>0.288632099591553</v>
      </c>
    </row>
    <row r="12023" spans="1:2" x14ac:dyDescent="0.4">
      <c r="A12023" s="1">
        <v>0.65047548805559996</v>
      </c>
      <c r="B12023" s="1">
        <v>0.25956653733105201</v>
      </c>
    </row>
    <row r="12024" spans="1:2" x14ac:dyDescent="0.4">
      <c r="A12024" s="1">
        <v>0.40802901269713099</v>
      </c>
      <c r="B12024" s="1">
        <v>0.62882490518135203</v>
      </c>
    </row>
    <row r="12025" spans="1:2" x14ac:dyDescent="0.4">
      <c r="A12025" s="1">
        <v>0.43658155545866001</v>
      </c>
      <c r="B12025" s="1">
        <v>1.67547879653299</v>
      </c>
    </row>
    <row r="12026" spans="1:2" x14ac:dyDescent="0.4">
      <c r="A12026" s="1">
        <v>0.42180322186261698</v>
      </c>
      <c r="B12026" s="1">
        <v>0.76599262113403499</v>
      </c>
    </row>
    <row r="12027" spans="1:2" x14ac:dyDescent="0.4">
      <c r="A12027" s="1">
        <v>0.86554353366125503</v>
      </c>
      <c r="B12027" s="1">
        <v>0.287347723798415</v>
      </c>
    </row>
    <row r="12028" spans="1:2" x14ac:dyDescent="0.4">
      <c r="A12028" s="1">
        <v>0.79731259925684705</v>
      </c>
      <c r="B12028" s="1">
        <v>0.33544232588404799</v>
      </c>
    </row>
    <row r="12029" spans="1:2" x14ac:dyDescent="0.4">
      <c r="A12029" s="1">
        <v>0.56592103519168602</v>
      </c>
      <c r="B12029" s="1">
        <v>1.73500792214768</v>
      </c>
    </row>
    <row r="12030" spans="1:2" x14ac:dyDescent="0.4">
      <c r="A12030" s="1">
        <v>0.48862377375243599</v>
      </c>
      <c r="B12030" s="1">
        <v>0.42429838528096703</v>
      </c>
    </row>
    <row r="12031" spans="1:2" x14ac:dyDescent="0.4">
      <c r="A12031" s="1">
        <v>0.39207577072848399</v>
      </c>
      <c r="B12031" s="1">
        <v>0.61924343812432603</v>
      </c>
    </row>
    <row r="12032" spans="1:2" x14ac:dyDescent="0.4">
      <c r="A12032" s="1">
        <v>0.53887903565496498</v>
      </c>
      <c r="B12032" s="1">
        <v>0.38243820703512799</v>
      </c>
    </row>
    <row r="12033" spans="1:2" x14ac:dyDescent="0.4">
      <c r="A12033" s="1">
        <v>0.43503876454063301</v>
      </c>
      <c r="B12033" s="1">
        <v>0.99084730754556305</v>
      </c>
    </row>
    <row r="12034" spans="1:2" x14ac:dyDescent="0.4">
      <c r="A12034" s="1">
        <v>0.50390242343554004</v>
      </c>
      <c r="B12034" s="1">
        <v>0.32339292838053402</v>
      </c>
    </row>
    <row r="12035" spans="1:2" x14ac:dyDescent="0.4">
      <c r="A12035" s="1">
        <v>0.527503108950932</v>
      </c>
      <c r="B12035" s="1">
        <v>0.21136527900958599</v>
      </c>
    </row>
    <row r="12036" spans="1:2" x14ac:dyDescent="0.4">
      <c r="A12036" s="1">
        <v>0.62422870120806495</v>
      </c>
      <c r="B12036" s="1">
        <v>0.25094841470939999</v>
      </c>
    </row>
    <row r="12037" spans="1:2" x14ac:dyDescent="0.4">
      <c r="A12037" s="1">
        <v>0.44908470840305398</v>
      </c>
      <c r="B12037" s="1">
        <v>0.39779922871027601</v>
      </c>
    </row>
    <row r="12038" spans="1:2" x14ac:dyDescent="0.4">
      <c r="A12038" s="1">
        <v>0.439790524913381</v>
      </c>
      <c r="B12038" s="1">
        <v>0.92911394108474399</v>
      </c>
    </row>
    <row r="12039" spans="1:2" x14ac:dyDescent="0.4">
      <c r="A12039" s="1">
        <v>0.70279228279903105</v>
      </c>
      <c r="B12039" s="1">
        <v>0.29641342938319898</v>
      </c>
    </row>
    <row r="12040" spans="1:2" x14ac:dyDescent="0.4">
      <c r="A12040" s="1">
        <v>0.423696841975153</v>
      </c>
      <c r="B12040" s="1">
        <v>1.2909183259961099</v>
      </c>
    </row>
    <row r="12041" spans="1:2" x14ac:dyDescent="0.4">
      <c r="A12041" s="1">
        <v>0.43904759167156299</v>
      </c>
      <c r="B12041" s="1">
        <v>1.02428483983082</v>
      </c>
    </row>
    <row r="12042" spans="1:2" x14ac:dyDescent="0.4">
      <c r="A12042" s="1">
        <v>0.45005137832789799</v>
      </c>
      <c r="B12042" s="1">
        <v>0.51760792143496304</v>
      </c>
    </row>
    <row r="12043" spans="1:2" x14ac:dyDescent="0.4">
      <c r="A12043" s="1">
        <v>0.64862909875611796</v>
      </c>
      <c r="B12043" s="1">
        <v>0.27412491014392099</v>
      </c>
    </row>
    <row r="12044" spans="1:2" x14ac:dyDescent="0.4">
      <c r="A12044" s="1">
        <v>0.67399542422092995</v>
      </c>
      <c r="B12044" s="1">
        <v>0.246398773330364</v>
      </c>
    </row>
    <row r="12045" spans="1:2" x14ac:dyDescent="0.4">
      <c r="A12045" s="1">
        <v>0.544450903462534</v>
      </c>
      <c r="B12045" s="1">
        <v>0.24226777890412601</v>
      </c>
    </row>
    <row r="12046" spans="1:2" x14ac:dyDescent="0.4">
      <c r="A12046" s="1">
        <v>0.42599320271014701</v>
      </c>
      <c r="B12046" s="1">
        <v>2.17123722405048</v>
      </c>
    </row>
    <row r="12047" spans="1:2" x14ac:dyDescent="0.4">
      <c r="A12047" s="1">
        <v>0.40472072212827398</v>
      </c>
      <c r="B12047" s="1">
        <v>0.71620352787582298</v>
      </c>
    </row>
    <row r="12048" spans="1:2" x14ac:dyDescent="0.4">
      <c r="A12048" s="1">
        <v>0.68325611113629003</v>
      </c>
      <c r="B12048" s="1">
        <v>0.26052195983401499</v>
      </c>
    </row>
    <row r="12049" spans="1:2" x14ac:dyDescent="0.4">
      <c r="A12049" s="1">
        <v>0.61221272053440201</v>
      </c>
      <c r="B12049" s="1">
        <v>0.36726231909349899</v>
      </c>
    </row>
    <row r="12050" spans="1:2" x14ac:dyDescent="0.4">
      <c r="A12050" s="1">
        <v>0.39694654482168801</v>
      </c>
      <c r="B12050" s="1">
        <v>0.71322072545834403</v>
      </c>
    </row>
    <row r="12051" spans="1:2" x14ac:dyDescent="0.4">
      <c r="A12051" s="1">
        <v>0.41750993219945398</v>
      </c>
      <c r="B12051" s="1">
        <v>1.0696026180522</v>
      </c>
    </row>
    <row r="12052" spans="1:2" x14ac:dyDescent="0.4">
      <c r="A12052" s="1">
        <v>0.43203863937332498</v>
      </c>
      <c r="B12052" s="1">
        <v>0.50452875667034902</v>
      </c>
    </row>
    <row r="12053" spans="1:2" x14ac:dyDescent="0.4">
      <c r="A12053" s="1">
        <v>0.88317066420724899</v>
      </c>
      <c r="B12053" s="1">
        <v>0.23737756700350399</v>
      </c>
    </row>
    <row r="12054" spans="1:2" x14ac:dyDescent="0.4">
      <c r="A12054" s="1">
        <v>0.50562141916959602</v>
      </c>
      <c r="B12054" s="1">
        <v>0.50626052143887001</v>
      </c>
    </row>
    <row r="12055" spans="1:2" x14ac:dyDescent="0.4">
      <c r="A12055" s="1">
        <v>0.76415028220263104</v>
      </c>
      <c r="B12055" s="1">
        <v>0.32711987790641001</v>
      </c>
    </row>
    <row r="12056" spans="1:2" x14ac:dyDescent="0.4">
      <c r="A12056" s="1">
        <v>0.426104080055141</v>
      </c>
      <c r="B12056" s="1">
        <v>0.90689761575105798</v>
      </c>
    </row>
    <row r="12057" spans="1:2" x14ac:dyDescent="0.4">
      <c r="A12057" s="1">
        <v>0.63032410667612104</v>
      </c>
      <c r="B12057" s="1">
        <v>0.28826747455492702</v>
      </c>
    </row>
    <row r="12058" spans="1:2" x14ac:dyDescent="0.4">
      <c r="A12058" s="1">
        <v>0.394164274011718</v>
      </c>
      <c r="B12058" s="1">
        <v>0.55005120231811699</v>
      </c>
    </row>
    <row r="12059" spans="1:2" x14ac:dyDescent="0.4">
      <c r="A12059" s="1">
        <v>0.69592780795989995</v>
      </c>
      <c r="B12059" s="1">
        <v>0.91922402211199195</v>
      </c>
    </row>
    <row r="12060" spans="1:2" x14ac:dyDescent="0.4">
      <c r="A12060" s="1">
        <v>0.68477854872905297</v>
      </c>
      <c r="B12060" s="1">
        <v>0.34903955928781</v>
      </c>
    </row>
    <row r="12061" spans="1:2" x14ac:dyDescent="0.4">
      <c r="A12061" s="1">
        <v>0.646054269178576</v>
      </c>
      <c r="B12061" s="1">
        <v>0.27923934512210802</v>
      </c>
    </row>
    <row r="12062" spans="1:2" x14ac:dyDescent="0.4">
      <c r="A12062" s="1">
        <v>0.73247917199494395</v>
      </c>
      <c r="B12062" s="1">
        <v>0.24008066110824</v>
      </c>
    </row>
    <row r="12063" spans="1:2" x14ac:dyDescent="0.4">
      <c r="A12063" s="1">
        <v>0.627115921432715</v>
      </c>
      <c r="B12063" s="1">
        <v>0.25514578297489199</v>
      </c>
    </row>
    <row r="12064" spans="1:2" x14ac:dyDescent="0.4">
      <c r="A12064" s="1">
        <v>0.60612919877095195</v>
      </c>
      <c r="B12064" s="1">
        <v>0.25890207604571103</v>
      </c>
    </row>
    <row r="12065" spans="1:2" x14ac:dyDescent="0.4">
      <c r="A12065" s="1">
        <v>0.50752978119604697</v>
      </c>
      <c r="B12065" s="1">
        <v>0.36335627390935499</v>
      </c>
    </row>
    <row r="12066" spans="1:2" x14ac:dyDescent="0.4">
      <c r="A12066" s="1">
        <v>0.882903574813514</v>
      </c>
      <c r="B12066" s="1">
        <v>0.25963004416816499</v>
      </c>
    </row>
    <row r="12067" spans="1:2" x14ac:dyDescent="0.4">
      <c r="A12067" s="1">
        <v>0.61299595514920302</v>
      </c>
      <c r="B12067" s="1">
        <v>0.40936225637675999</v>
      </c>
    </row>
    <row r="12068" spans="1:2" x14ac:dyDescent="0.4">
      <c r="A12068" s="1">
        <v>0.41466361584084199</v>
      </c>
      <c r="B12068" s="1">
        <v>0.934492440326396</v>
      </c>
    </row>
    <row r="12069" spans="1:2" x14ac:dyDescent="0.4">
      <c r="A12069" s="1">
        <v>0.39210803566220498</v>
      </c>
      <c r="B12069" s="1">
        <v>0.63482677389019304</v>
      </c>
    </row>
    <row r="12070" spans="1:2" x14ac:dyDescent="0.4">
      <c r="A12070" s="1">
        <v>0.78497598241551902</v>
      </c>
      <c r="B12070" s="1">
        <v>0.35399970813255399</v>
      </c>
    </row>
    <row r="12071" spans="1:2" x14ac:dyDescent="0.4">
      <c r="A12071" s="1">
        <v>0.68710297043857205</v>
      </c>
      <c r="B12071" s="1">
        <v>0.26222198361402999</v>
      </c>
    </row>
    <row r="12072" spans="1:2" x14ac:dyDescent="0.4">
      <c r="A12072" s="1">
        <v>0.86057866632055702</v>
      </c>
      <c r="B12072" s="1">
        <v>0.31291237872498401</v>
      </c>
    </row>
    <row r="12073" spans="1:2" x14ac:dyDescent="0.4">
      <c r="A12073" s="1">
        <v>0.41486389826333397</v>
      </c>
      <c r="B12073" s="1">
        <v>0.43915515091990398</v>
      </c>
    </row>
    <row r="12074" spans="1:2" x14ac:dyDescent="0.4">
      <c r="A12074" s="1">
        <v>0.77309839439491601</v>
      </c>
      <c r="B12074" s="1">
        <v>0.35406026247956401</v>
      </c>
    </row>
    <row r="12075" spans="1:2" x14ac:dyDescent="0.4">
      <c r="A12075" s="1">
        <v>0.70899545385620999</v>
      </c>
      <c r="B12075" s="1">
        <v>0.335921737639092</v>
      </c>
    </row>
    <row r="12076" spans="1:2" x14ac:dyDescent="0.4">
      <c r="A12076" s="1">
        <v>0.60122256857785905</v>
      </c>
      <c r="B12076" s="1">
        <v>0.20808271320447799</v>
      </c>
    </row>
    <row r="12077" spans="1:2" x14ac:dyDescent="0.4">
      <c r="A12077" s="1">
        <v>0.40233020653325302</v>
      </c>
      <c r="B12077" s="1">
        <v>0.68281006660115195</v>
      </c>
    </row>
    <row r="12078" spans="1:2" x14ac:dyDescent="0.4">
      <c r="A12078" s="1">
        <v>0.62317400678854795</v>
      </c>
      <c r="B12078" s="1">
        <v>0.25119017409227801</v>
      </c>
    </row>
    <row r="12079" spans="1:2" x14ac:dyDescent="0.4">
      <c r="A12079" s="1">
        <v>0.68002785053009696</v>
      </c>
      <c r="B12079" s="1">
        <v>0.279929430096575</v>
      </c>
    </row>
    <row r="12080" spans="1:2" x14ac:dyDescent="0.4">
      <c r="A12080" s="1">
        <v>0.51554996559731203</v>
      </c>
      <c r="B12080" s="1">
        <v>0.36979875061179002</v>
      </c>
    </row>
    <row r="12081" spans="1:2" x14ac:dyDescent="0.4">
      <c r="A12081" s="1">
        <v>0.58843478106634195</v>
      </c>
      <c r="B12081" s="1">
        <v>0.38433301608021397</v>
      </c>
    </row>
    <row r="12082" spans="1:2" x14ac:dyDescent="0.4">
      <c r="A12082" s="1">
        <v>0.795349197530553</v>
      </c>
      <c r="B12082" s="1">
        <v>0.33514985052788998</v>
      </c>
    </row>
    <row r="12083" spans="1:2" x14ac:dyDescent="0.4">
      <c r="A12083" s="1">
        <v>0.43168540834371599</v>
      </c>
      <c r="B12083" s="1">
        <v>1.21122275161529</v>
      </c>
    </row>
    <row r="12084" spans="1:2" x14ac:dyDescent="0.4">
      <c r="A12084" s="1">
        <v>0.70344218437267003</v>
      </c>
      <c r="B12084" s="1">
        <v>0.36965068355552799</v>
      </c>
    </row>
    <row r="12085" spans="1:2" x14ac:dyDescent="0.4">
      <c r="A12085" s="1">
        <v>0.74030619586566504</v>
      </c>
      <c r="B12085" s="1">
        <v>0.29932067162385001</v>
      </c>
    </row>
    <row r="12086" spans="1:2" x14ac:dyDescent="0.4">
      <c r="A12086" s="1">
        <v>0.55790812343863105</v>
      </c>
      <c r="B12086" s="1">
        <v>0.22341799241745899</v>
      </c>
    </row>
    <row r="12087" spans="1:2" x14ac:dyDescent="0.4">
      <c r="A12087" s="1">
        <v>0.39954236695532902</v>
      </c>
      <c r="B12087" s="1">
        <v>0.47453402785684101</v>
      </c>
    </row>
    <row r="12088" spans="1:2" x14ac:dyDescent="0.4">
      <c r="A12088" s="1">
        <v>0.44943866373942098</v>
      </c>
      <c r="B12088" s="1">
        <v>1.45834553590461</v>
      </c>
    </row>
    <row r="12089" spans="1:2" x14ac:dyDescent="0.4">
      <c r="A12089" s="1">
        <v>0.58928636919672595</v>
      </c>
      <c r="B12089" s="1">
        <v>0.31968924147931299</v>
      </c>
    </row>
    <row r="12090" spans="1:2" x14ac:dyDescent="0.4">
      <c r="A12090" s="1">
        <v>0.68372601275314204</v>
      </c>
      <c r="B12090" s="1">
        <v>0.37081012029233601</v>
      </c>
    </row>
    <row r="12091" spans="1:2" x14ac:dyDescent="0.4">
      <c r="A12091" s="1">
        <v>0.56975625204108404</v>
      </c>
      <c r="B12091" s="1">
        <v>0.40346320696233801</v>
      </c>
    </row>
    <row r="12092" spans="1:2" x14ac:dyDescent="0.4">
      <c r="A12092" s="1">
        <v>0.65318548165969104</v>
      </c>
      <c r="B12092" s="1">
        <v>0.25882316805153799</v>
      </c>
    </row>
    <row r="12093" spans="1:2" x14ac:dyDescent="0.4">
      <c r="A12093" s="1">
        <v>0.38200077708327002</v>
      </c>
      <c r="B12093" s="1">
        <v>0.64230744516425098</v>
      </c>
    </row>
    <row r="12094" spans="1:2" x14ac:dyDescent="0.4">
      <c r="A12094" s="1">
        <v>0.62241634703458504</v>
      </c>
      <c r="B12094" s="1">
        <v>0.29118916541501699</v>
      </c>
    </row>
    <row r="12095" spans="1:2" x14ac:dyDescent="0.4">
      <c r="A12095" s="1">
        <v>0.83126615201787002</v>
      </c>
      <c r="B12095" s="1">
        <v>0.332402331014857</v>
      </c>
    </row>
    <row r="12096" spans="1:2" x14ac:dyDescent="0.4">
      <c r="A12096" s="1">
        <v>0.381352170954119</v>
      </c>
      <c r="B12096" s="1">
        <v>0.55506021440687003</v>
      </c>
    </row>
    <row r="12097" spans="1:2" x14ac:dyDescent="0.4">
      <c r="A12097" s="1">
        <v>0.68239072739142204</v>
      </c>
      <c r="B12097" s="1">
        <v>0.25594988690950299</v>
      </c>
    </row>
    <row r="12098" spans="1:2" x14ac:dyDescent="0.4">
      <c r="A12098" s="1">
        <v>0.74709042736932796</v>
      </c>
      <c r="B12098" s="1">
        <v>0.340514597823729</v>
      </c>
    </row>
    <row r="12099" spans="1:2" x14ac:dyDescent="0.4">
      <c r="A12099" s="1">
        <v>0.654476843460991</v>
      </c>
      <c r="B12099" s="1">
        <v>0.31858676055714802</v>
      </c>
    </row>
    <row r="12100" spans="1:2" x14ac:dyDescent="0.4">
      <c r="A12100" s="1">
        <v>0.68395544422967602</v>
      </c>
      <c r="B12100" s="1">
        <v>0.26704698845465702</v>
      </c>
    </row>
    <row r="12101" spans="1:2" x14ac:dyDescent="0.4">
      <c r="A12101" s="1">
        <v>0.38473659498143797</v>
      </c>
      <c r="B12101" s="1">
        <v>0.64336304923878795</v>
      </c>
    </row>
    <row r="12102" spans="1:2" x14ac:dyDescent="0.4">
      <c r="A12102" s="1">
        <v>0.87476102043578297</v>
      </c>
      <c r="B12102" s="1">
        <v>0.18653374094130501</v>
      </c>
    </row>
    <row r="12103" spans="1:2" x14ac:dyDescent="0.4">
      <c r="A12103" s="1">
        <v>0.60396893348951397</v>
      </c>
      <c r="B12103" s="1">
        <v>0.334642272705027</v>
      </c>
    </row>
    <row r="12104" spans="1:2" x14ac:dyDescent="0.4">
      <c r="A12104" s="1">
        <v>0.57802027608309603</v>
      </c>
      <c r="B12104" s="1">
        <v>0.43047574048173198</v>
      </c>
    </row>
    <row r="12105" spans="1:2" x14ac:dyDescent="0.4">
      <c r="A12105" s="1">
        <v>0.53496414283662297</v>
      </c>
      <c r="B12105" s="1">
        <v>0.28711747116399899</v>
      </c>
    </row>
    <row r="12106" spans="1:2" x14ac:dyDescent="0.4">
      <c r="A12106" s="1">
        <v>0.64540594203109403</v>
      </c>
      <c r="B12106" s="1">
        <v>0.235866593394646</v>
      </c>
    </row>
    <row r="12107" spans="1:2" x14ac:dyDescent="0.4">
      <c r="A12107" s="1">
        <v>0.48208041704281202</v>
      </c>
      <c r="B12107" s="1">
        <v>0.20809853614967699</v>
      </c>
    </row>
    <row r="12108" spans="1:2" x14ac:dyDescent="0.4">
      <c r="A12108" s="1">
        <v>0.63984829098046403</v>
      </c>
      <c r="B12108" s="1">
        <v>0.28404707363026399</v>
      </c>
    </row>
    <row r="12109" spans="1:2" x14ac:dyDescent="0.4">
      <c r="A12109" s="1">
        <v>0.69007800237102102</v>
      </c>
      <c r="B12109" s="1">
        <v>0.30792647128592598</v>
      </c>
    </row>
    <row r="12110" spans="1:2" x14ac:dyDescent="0.4">
      <c r="A12110" s="1">
        <v>0.75957636926143901</v>
      </c>
      <c r="B12110" s="1">
        <v>0.32763277088806098</v>
      </c>
    </row>
    <row r="12111" spans="1:2" x14ac:dyDescent="0.4">
      <c r="A12111" s="1">
        <v>0.59935623973742502</v>
      </c>
      <c r="B12111" s="1">
        <v>0.27448651852332401</v>
      </c>
    </row>
    <row r="12112" spans="1:2" x14ac:dyDescent="0.4">
      <c r="A12112" s="1">
        <v>0.59430442053666299</v>
      </c>
      <c r="B12112" s="1">
        <v>0.32708750797891301</v>
      </c>
    </row>
    <row r="12113" spans="1:2" x14ac:dyDescent="0.4">
      <c r="A12113" s="1">
        <v>0.72778202486137999</v>
      </c>
      <c r="B12113" s="1">
        <v>0.36801716516789601</v>
      </c>
    </row>
    <row r="12114" spans="1:2" x14ac:dyDescent="0.4">
      <c r="A12114" s="1">
        <v>0.701170252474967</v>
      </c>
      <c r="B12114" s="1">
        <v>0.262306723032531</v>
      </c>
    </row>
    <row r="12115" spans="1:2" x14ac:dyDescent="0.4">
      <c r="A12115" s="1">
        <v>0.47445771112685597</v>
      </c>
      <c r="B12115" s="1">
        <v>0.49546442342906299</v>
      </c>
    </row>
    <row r="12116" spans="1:2" x14ac:dyDescent="0.4">
      <c r="A12116" s="1">
        <v>0.405928141412287</v>
      </c>
      <c r="B12116" s="1">
        <v>0.52491756106833198</v>
      </c>
    </row>
    <row r="12117" spans="1:2" x14ac:dyDescent="0.4">
      <c r="A12117" s="1">
        <v>0.65198615418342099</v>
      </c>
      <c r="B12117" s="1">
        <v>0.23459826325267899</v>
      </c>
    </row>
    <row r="12118" spans="1:2" x14ac:dyDescent="0.4">
      <c r="A12118" s="1">
        <v>0.67080572277821604</v>
      </c>
      <c r="B12118" s="1">
        <v>0.256000238807641</v>
      </c>
    </row>
    <row r="12119" spans="1:2" x14ac:dyDescent="0.4">
      <c r="A12119" s="1">
        <v>0.68804666364824896</v>
      </c>
      <c r="B12119" s="1">
        <v>0.25462812573695698</v>
      </c>
    </row>
    <row r="12120" spans="1:2" x14ac:dyDescent="0.4">
      <c r="A12120" s="1">
        <v>0.394348228431389</v>
      </c>
      <c r="B12120" s="1">
        <v>0.71302064624872696</v>
      </c>
    </row>
    <row r="12121" spans="1:2" x14ac:dyDescent="0.4">
      <c r="A12121" s="1">
        <v>0.55032188107078495</v>
      </c>
      <c r="B12121" s="1">
        <v>0.234735240241877</v>
      </c>
    </row>
    <row r="12122" spans="1:2" x14ac:dyDescent="0.4">
      <c r="A12122" s="1">
        <v>0.66360132440061603</v>
      </c>
      <c r="B12122" s="1">
        <v>0.26820701386676099</v>
      </c>
    </row>
    <row r="12123" spans="1:2" x14ac:dyDescent="0.4">
      <c r="A12123" s="1">
        <v>0.65300589267049003</v>
      </c>
      <c r="B12123" s="1">
        <v>0.27542339029035701</v>
      </c>
    </row>
    <row r="12124" spans="1:2" x14ac:dyDescent="0.4">
      <c r="A12124" s="1">
        <v>0.44015819957830599</v>
      </c>
      <c r="B12124" s="1">
        <v>0.95372205932692999</v>
      </c>
    </row>
    <row r="12125" spans="1:2" x14ac:dyDescent="0.4">
      <c r="A12125" s="1">
        <v>0.56621882169791904</v>
      </c>
      <c r="B12125" s="1">
        <v>0.39186750466548498</v>
      </c>
    </row>
    <row r="12126" spans="1:2" x14ac:dyDescent="0.4">
      <c r="A12126" s="1">
        <v>0.43222219141178603</v>
      </c>
      <c r="B12126" s="1">
        <v>1.8550822398649001</v>
      </c>
    </row>
    <row r="12127" spans="1:2" x14ac:dyDescent="0.4">
      <c r="A12127" s="1">
        <v>0.58590688036359395</v>
      </c>
      <c r="B12127" s="1">
        <v>0.31602913379897202</v>
      </c>
    </row>
    <row r="12128" spans="1:2" x14ac:dyDescent="0.4">
      <c r="A12128" s="1">
        <v>0.56825087739517</v>
      </c>
      <c r="B12128" s="1">
        <v>0.46962323612557899</v>
      </c>
    </row>
    <row r="12129" spans="1:2" x14ac:dyDescent="0.4">
      <c r="A12129" s="1">
        <v>0.85538852932896003</v>
      </c>
      <c r="B12129" s="1">
        <v>0.44891477797738499</v>
      </c>
    </row>
    <row r="12130" spans="1:2" x14ac:dyDescent="0.4">
      <c r="A12130" s="1">
        <v>0.42226094732396202</v>
      </c>
      <c r="B12130" s="1">
        <v>0.50487184954777597</v>
      </c>
    </row>
    <row r="12131" spans="1:2" x14ac:dyDescent="0.4">
      <c r="A12131" s="1">
        <v>0.656926907709656</v>
      </c>
      <c r="B12131" s="1">
        <v>0.28921765179637299</v>
      </c>
    </row>
    <row r="12132" spans="1:2" x14ac:dyDescent="0.4">
      <c r="A12132" s="1">
        <v>0.59245477929391199</v>
      </c>
      <c r="B12132" s="1">
        <v>0.33847660118515499</v>
      </c>
    </row>
    <row r="12133" spans="1:2" x14ac:dyDescent="0.4">
      <c r="A12133" s="1">
        <v>0.70648109480827004</v>
      </c>
      <c r="B12133" s="1">
        <v>0.28348657553096601</v>
      </c>
    </row>
    <row r="12134" spans="1:2" x14ac:dyDescent="0.4">
      <c r="A12134" s="1">
        <v>0.61350804156711802</v>
      </c>
      <c r="B12134" s="1">
        <v>0.29103500151996697</v>
      </c>
    </row>
    <row r="12135" spans="1:2" x14ac:dyDescent="0.4">
      <c r="A12135" s="1">
        <v>0.66643940193915896</v>
      </c>
      <c r="B12135" s="1">
        <v>0.23223473662387401</v>
      </c>
    </row>
    <row r="12136" spans="1:2" x14ac:dyDescent="0.4">
      <c r="A12136" s="1">
        <v>0.39910306319970101</v>
      </c>
      <c r="B12136" s="1">
        <v>0.44286332260414601</v>
      </c>
    </row>
    <row r="12137" spans="1:2" x14ac:dyDescent="0.4">
      <c r="A12137" s="1">
        <v>0.64688046594235604</v>
      </c>
      <c r="B12137" s="1">
        <v>0.31050248417111398</v>
      </c>
    </row>
    <row r="12138" spans="1:2" x14ac:dyDescent="0.4">
      <c r="A12138" s="1">
        <v>0.59039960700586003</v>
      </c>
      <c r="B12138" s="1">
        <v>0.28740068427839599</v>
      </c>
    </row>
    <row r="12139" spans="1:2" x14ac:dyDescent="0.4">
      <c r="A12139" s="1">
        <v>0.66697099301767204</v>
      </c>
      <c r="B12139" s="1">
        <v>0.29972444570812501</v>
      </c>
    </row>
    <row r="12140" spans="1:2" x14ac:dyDescent="0.4">
      <c r="A12140" s="1">
        <v>0.57624348877935405</v>
      </c>
      <c r="B12140" s="1">
        <v>0.32332073456903199</v>
      </c>
    </row>
    <row r="12141" spans="1:2" x14ac:dyDescent="0.4">
      <c r="A12141" s="1">
        <v>0.60147060180600198</v>
      </c>
      <c r="B12141" s="1">
        <v>0.26709691110023098</v>
      </c>
    </row>
    <row r="12142" spans="1:2" x14ac:dyDescent="0.4">
      <c r="A12142" s="1">
        <v>0.57692521450170198</v>
      </c>
      <c r="B12142" s="1">
        <v>0.38564419544293699</v>
      </c>
    </row>
    <row r="12143" spans="1:2" x14ac:dyDescent="0.4">
      <c r="A12143" s="1">
        <v>0.63653156531479704</v>
      </c>
      <c r="B12143" s="1">
        <v>0.24808307300280699</v>
      </c>
    </row>
    <row r="12144" spans="1:2" x14ac:dyDescent="0.4">
      <c r="A12144" s="1">
        <v>0.44139325094103099</v>
      </c>
      <c r="B12144" s="1">
        <v>1.8117829167011399</v>
      </c>
    </row>
    <row r="12145" spans="1:2" x14ac:dyDescent="0.4">
      <c r="A12145" s="1">
        <v>0.44032410734928001</v>
      </c>
      <c r="B12145" s="1">
        <v>1.66047006630141</v>
      </c>
    </row>
    <row r="12146" spans="1:2" x14ac:dyDescent="0.4">
      <c r="A12146" s="1">
        <v>0.38849712423593802</v>
      </c>
      <c r="B12146" s="1">
        <v>0.48418075635612801</v>
      </c>
    </row>
    <row r="12147" spans="1:2" x14ac:dyDescent="0.4">
      <c r="A12147" s="1">
        <v>0.53613843636872205</v>
      </c>
      <c r="B12147" s="1">
        <v>0.40980214117730301</v>
      </c>
    </row>
    <row r="12148" spans="1:2" x14ac:dyDescent="0.4">
      <c r="A12148" s="1">
        <v>0.50602458315440701</v>
      </c>
      <c r="B12148" s="1">
        <v>0.36493009093966</v>
      </c>
    </row>
    <row r="12149" spans="1:2" x14ac:dyDescent="0.4">
      <c r="A12149" s="1">
        <v>0.45075050572990699</v>
      </c>
      <c r="B12149" s="1">
        <v>1.4111738359050301</v>
      </c>
    </row>
    <row r="12150" spans="1:2" x14ac:dyDescent="0.4">
      <c r="A12150" s="1">
        <v>0.44219968921986902</v>
      </c>
      <c r="B12150" s="1">
        <v>0.59350023947328601</v>
      </c>
    </row>
    <row r="12151" spans="1:2" x14ac:dyDescent="0.4">
      <c r="A12151" s="1">
        <v>0.42663572755175899</v>
      </c>
      <c r="B12151" s="1">
        <v>2.5698628494948199</v>
      </c>
    </row>
    <row r="12152" spans="1:2" x14ac:dyDescent="0.4">
      <c r="A12152" s="1">
        <v>0.58766910894611801</v>
      </c>
      <c r="B12152" s="1">
        <v>0.21979897598486201</v>
      </c>
    </row>
    <row r="12153" spans="1:2" x14ac:dyDescent="0.4">
      <c r="A12153" s="1">
        <v>0.67865259485403395</v>
      </c>
      <c r="B12153" s="1">
        <v>0.28660771027814103</v>
      </c>
    </row>
    <row r="12154" spans="1:2" x14ac:dyDescent="0.4">
      <c r="A12154" s="1">
        <v>0.42643683767527202</v>
      </c>
      <c r="B12154" s="1">
        <v>1.2621811026882199</v>
      </c>
    </row>
    <row r="12155" spans="1:2" x14ac:dyDescent="0.4">
      <c r="A12155" s="1">
        <v>0.40673298083919401</v>
      </c>
      <c r="B12155" s="1">
        <v>0.64201057076067902</v>
      </c>
    </row>
    <row r="12156" spans="1:2" x14ac:dyDescent="0.4">
      <c r="A12156" s="1">
        <v>0.40697654310943798</v>
      </c>
      <c r="B12156" s="1">
        <v>0.75901982197165796</v>
      </c>
    </row>
    <row r="12157" spans="1:2" x14ac:dyDescent="0.4">
      <c r="A12157" s="1">
        <v>0.42676231028655698</v>
      </c>
      <c r="B12157" s="1">
        <v>0.80564043635389004</v>
      </c>
    </row>
    <row r="12158" spans="1:2" x14ac:dyDescent="0.4">
      <c r="A12158" s="1">
        <v>0.70983378502514505</v>
      </c>
      <c r="B12158" s="1">
        <v>0.21938802747620401</v>
      </c>
    </row>
    <row r="12159" spans="1:2" x14ac:dyDescent="0.4">
      <c r="A12159" s="1">
        <v>0.86337905702177997</v>
      </c>
      <c r="B12159" s="1">
        <v>0.29851838287748</v>
      </c>
    </row>
    <row r="12160" spans="1:2" x14ac:dyDescent="0.4">
      <c r="A12160" s="1">
        <v>0.51501253401736902</v>
      </c>
      <c r="B12160" s="1">
        <v>0.39370348016864298</v>
      </c>
    </row>
    <row r="12161" spans="1:2" x14ac:dyDescent="0.4">
      <c r="A12161" s="1">
        <v>0.67347236247182296</v>
      </c>
      <c r="B12161" s="1">
        <v>0.24658186224229001</v>
      </c>
    </row>
    <row r="12162" spans="1:2" x14ac:dyDescent="0.4">
      <c r="A12162" s="1">
        <v>0.86926099182633498</v>
      </c>
      <c r="B12162" s="1">
        <v>0.282638184073007</v>
      </c>
    </row>
    <row r="12163" spans="1:2" x14ac:dyDescent="0.4">
      <c r="A12163" s="1">
        <v>0.89746687780225198</v>
      </c>
      <c r="B12163" s="1">
        <v>0.24678099278155699</v>
      </c>
    </row>
    <row r="12164" spans="1:2" x14ac:dyDescent="0.4">
      <c r="A12164" s="1">
        <v>0.44872305261653</v>
      </c>
      <c r="B12164" s="1">
        <v>0.491630742698205</v>
      </c>
    </row>
    <row r="12165" spans="1:2" x14ac:dyDescent="0.4">
      <c r="A12165" s="1">
        <v>0.63082546185856203</v>
      </c>
      <c r="B12165" s="1">
        <v>0.31971423363284501</v>
      </c>
    </row>
    <row r="12166" spans="1:2" x14ac:dyDescent="0.4">
      <c r="A12166" s="1">
        <v>0.41720123736151798</v>
      </c>
      <c r="B12166" s="1">
        <v>1.46561651124182</v>
      </c>
    </row>
    <row r="12167" spans="1:2" x14ac:dyDescent="0.4">
      <c r="A12167" s="1">
        <v>0.68968685576225697</v>
      </c>
      <c r="B12167" s="1">
        <v>0.25170572944108099</v>
      </c>
    </row>
    <row r="12168" spans="1:2" x14ac:dyDescent="0.4">
      <c r="A12168" s="1">
        <v>0.60020068836042295</v>
      </c>
      <c r="B12168" s="1">
        <v>0.28763644006711597</v>
      </c>
    </row>
    <row r="12169" spans="1:2" x14ac:dyDescent="0.4">
      <c r="A12169" s="1">
        <v>0.90917701305691201</v>
      </c>
      <c r="B12169" s="1">
        <v>0.24442618383090201</v>
      </c>
    </row>
    <row r="12170" spans="1:2" x14ac:dyDescent="0.4">
      <c r="A12170" s="1">
        <v>0.42351380956943002</v>
      </c>
      <c r="B12170" s="1">
        <v>0.74868171995608201</v>
      </c>
    </row>
    <row r="12171" spans="1:2" x14ac:dyDescent="0.4">
      <c r="A12171" s="1">
        <v>0.57567219387217206</v>
      </c>
      <c r="B12171" s="1">
        <v>0.23448168523492799</v>
      </c>
    </row>
    <row r="12172" spans="1:2" x14ac:dyDescent="0.4">
      <c r="A12172" s="1">
        <v>0.52482415290903905</v>
      </c>
      <c r="B12172" s="1">
        <v>0.36524859741424398</v>
      </c>
    </row>
    <row r="12173" spans="1:2" x14ac:dyDescent="0.4">
      <c r="A12173" s="1">
        <v>0.41273780579036501</v>
      </c>
      <c r="B12173" s="1">
        <v>0.87162079775890999</v>
      </c>
    </row>
    <row r="12174" spans="1:2" x14ac:dyDescent="0.4">
      <c r="A12174" s="1">
        <v>0.82382470193736601</v>
      </c>
      <c r="B12174" s="1">
        <v>0.25897320270212698</v>
      </c>
    </row>
    <row r="12175" spans="1:2" x14ac:dyDescent="0.4">
      <c r="A12175" s="1">
        <v>0.44555331005707099</v>
      </c>
      <c r="B12175" s="1">
        <v>0.60699360702896299</v>
      </c>
    </row>
    <row r="12176" spans="1:2" x14ac:dyDescent="0.4">
      <c r="A12176" s="1">
        <v>0.64070456497546402</v>
      </c>
      <c r="B12176" s="1">
        <v>0.37352873007306497</v>
      </c>
    </row>
    <row r="12177" spans="1:2" x14ac:dyDescent="0.4">
      <c r="A12177" s="1">
        <v>0.41297199839277299</v>
      </c>
      <c r="B12177" s="1">
        <v>0.51851714857412901</v>
      </c>
    </row>
    <row r="12178" spans="1:2" x14ac:dyDescent="0.4">
      <c r="A12178" s="1">
        <v>0.61445871523243101</v>
      </c>
      <c r="B12178" s="1">
        <v>0.29916589552182499</v>
      </c>
    </row>
    <row r="12179" spans="1:2" x14ac:dyDescent="0.4">
      <c r="A12179" s="1">
        <v>0.66345939525453801</v>
      </c>
      <c r="B12179" s="1">
        <v>0.378725880067808</v>
      </c>
    </row>
    <row r="12180" spans="1:2" x14ac:dyDescent="0.4">
      <c r="A12180" s="1">
        <v>0.60622123501014602</v>
      </c>
      <c r="B12180" s="1">
        <v>0.23884964500331299</v>
      </c>
    </row>
    <row r="12181" spans="1:2" x14ac:dyDescent="0.4">
      <c r="A12181" s="1">
        <v>0.64308558045951403</v>
      </c>
      <c r="B12181" s="1">
        <v>0.94585512025950302</v>
      </c>
    </row>
    <row r="12182" spans="1:2" x14ac:dyDescent="0.4">
      <c r="A12182" s="1">
        <v>0.59540685089354395</v>
      </c>
      <c r="B12182" s="1">
        <v>0.28690297506579898</v>
      </c>
    </row>
    <row r="12183" spans="1:2" x14ac:dyDescent="0.4">
      <c r="A12183" s="1">
        <v>0.47248888926731403</v>
      </c>
      <c r="B12183" s="1">
        <v>0.343951720458893</v>
      </c>
    </row>
    <row r="12184" spans="1:2" x14ac:dyDescent="0.4">
      <c r="A12184" s="1">
        <v>0.44092643249609398</v>
      </c>
      <c r="B12184" s="1">
        <v>2.99625828382446</v>
      </c>
    </row>
    <row r="12185" spans="1:2" x14ac:dyDescent="0.4">
      <c r="A12185" s="1">
        <v>0.59747827080133498</v>
      </c>
      <c r="B12185" s="1">
        <v>0.29623731515424601</v>
      </c>
    </row>
    <row r="12186" spans="1:2" x14ac:dyDescent="0.4">
      <c r="A12186" s="1">
        <v>0.69194905469691403</v>
      </c>
      <c r="B12186" s="1">
        <v>0.25119632574719403</v>
      </c>
    </row>
    <row r="12187" spans="1:2" x14ac:dyDescent="0.4">
      <c r="A12187" s="1">
        <v>0.89398206911172595</v>
      </c>
      <c r="B12187" s="1">
        <v>0.24712172491465401</v>
      </c>
    </row>
    <row r="12188" spans="1:2" x14ac:dyDescent="0.4">
      <c r="A12188" s="1">
        <v>0.86421293388459697</v>
      </c>
      <c r="B12188" s="1">
        <v>0.21844607567400401</v>
      </c>
    </row>
    <row r="12189" spans="1:2" x14ac:dyDescent="0.4">
      <c r="A12189" s="1">
        <v>0.60122320726425105</v>
      </c>
      <c r="B12189" s="1">
        <v>0.30548073126358299</v>
      </c>
    </row>
    <row r="12190" spans="1:2" x14ac:dyDescent="0.4">
      <c r="A12190" s="1">
        <v>0.43109906948500898</v>
      </c>
      <c r="B12190" s="1">
        <v>1.25759140855379</v>
      </c>
    </row>
    <row r="12191" spans="1:2" x14ac:dyDescent="0.4">
      <c r="A12191" s="1">
        <v>0.44110671172402499</v>
      </c>
      <c r="B12191" s="1">
        <v>1.2667830062710701</v>
      </c>
    </row>
    <row r="12192" spans="1:2" x14ac:dyDescent="0.4">
      <c r="A12192" s="1">
        <v>0.58731715105165805</v>
      </c>
      <c r="B12192" s="1">
        <v>0.38246510984995702</v>
      </c>
    </row>
    <row r="12193" spans="1:2" x14ac:dyDescent="0.4">
      <c r="A12193" s="1">
        <v>0.443781192509768</v>
      </c>
      <c r="B12193" s="1">
        <v>0.82668555081313</v>
      </c>
    </row>
    <row r="12194" spans="1:2" x14ac:dyDescent="0.4">
      <c r="A12194" s="1">
        <v>0.76820382706760604</v>
      </c>
      <c r="B12194" s="1">
        <v>0.34776685323769801</v>
      </c>
    </row>
    <row r="12195" spans="1:2" x14ac:dyDescent="0.4">
      <c r="A12195" s="1">
        <v>0.69608311576025095</v>
      </c>
      <c r="B12195" s="1">
        <v>0.36101302950583097</v>
      </c>
    </row>
    <row r="12196" spans="1:2" x14ac:dyDescent="0.4">
      <c r="A12196" s="1">
        <v>0.39427659632987699</v>
      </c>
      <c r="B12196" s="1">
        <v>0.70345082269843495</v>
      </c>
    </row>
    <row r="12197" spans="1:2" x14ac:dyDescent="0.4">
      <c r="A12197" s="1">
        <v>0.42030271166363897</v>
      </c>
      <c r="B12197" s="1">
        <v>1.2702457250741299</v>
      </c>
    </row>
    <row r="12198" spans="1:2" x14ac:dyDescent="0.4">
      <c r="A12198" s="1">
        <v>0.65821682310415197</v>
      </c>
      <c r="B12198" s="1">
        <v>0.256803775311018</v>
      </c>
    </row>
    <row r="12199" spans="1:2" x14ac:dyDescent="0.4">
      <c r="A12199" s="1">
        <v>0.63367026368944002</v>
      </c>
      <c r="B12199" s="1">
        <v>0.234786545764545</v>
      </c>
    </row>
    <row r="12200" spans="1:2" x14ac:dyDescent="0.4">
      <c r="A12200" s="1">
        <v>0.81131233717714202</v>
      </c>
      <c r="B12200" s="1">
        <v>0.225862489495253</v>
      </c>
    </row>
    <row r="12201" spans="1:2" x14ac:dyDescent="0.4">
      <c r="A12201" s="1">
        <v>0.43920142650620198</v>
      </c>
      <c r="B12201" s="1">
        <v>0.74037689173919596</v>
      </c>
    </row>
    <row r="12202" spans="1:2" x14ac:dyDescent="0.4">
      <c r="A12202" s="1">
        <v>0.53713127137337502</v>
      </c>
      <c r="B12202" s="1">
        <v>0.35197676839937803</v>
      </c>
    </row>
    <row r="12203" spans="1:2" x14ac:dyDescent="0.4">
      <c r="A12203" s="1">
        <v>0.68400473340755796</v>
      </c>
      <c r="B12203" s="1">
        <v>0.26025405543216801</v>
      </c>
    </row>
    <row r="12204" spans="1:2" x14ac:dyDescent="0.4">
      <c r="A12204" s="1">
        <v>0.817530392542552</v>
      </c>
      <c r="B12204" s="1">
        <v>0.27843064256903699</v>
      </c>
    </row>
    <row r="12205" spans="1:2" x14ac:dyDescent="0.4">
      <c r="A12205" s="1">
        <v>0.68788629498446296</v>
      </c>
      <c r="B12205" s="1">
        <v>0.28351614041546003</v>
      </c>
    </row>
    <row r="12206" spans="1:2" x14ac:dyDescent="0.4">
      <c r="A12206" s="1">
        <v>0.70278599953774101</v>
      </c>
      <c r="B12206" s="1">
        <v>0.240804445843735</v>
      </c>
    </row>
    <row r="12207" spans="1:2" x14ac:dyDescent="0.4">
      <c r="A12207" s="1">
        <v>0.61558090900864504</v>
      </c>
      <c r="B12207" s="1">
        <v>0.22441636176407501</v>
      </c>
    </row>
    <row r="12208" spans="1:2" x14ac:dyDescent="0.4">
      <c r="A12208" s="1">
        <v>0.43198234975307598</v>
      </c>
      <c r="B12208" s="1">
        <v>0.45691007464925398</v>
      </c>
    </row>
    <row r="12209" spans="1:2" x14ac:dyDescent="0.4">
      <c r="A12209" s="1">
        <v>0.53949836455197198</v>
      </c>
      <c r="B12209" s="1">
        <v>0.30216995585308798</v>
      </c>
    </row>
    <row r="12210" spans="1:2" x14ac:dyDescent="0.4">
      <c r="A12210" s="1">
        <v>0.44126336978743302</v>
      </c>
      <c r="B12210" s="1">
        <v>0.96291412460459602</v>
      </c>
    </row>
    <row r="12211" spans="1:2" x14ac:dyDescent="0.4">
      <c r="A12211" s="1">
        <v>0.566747722452842</v>
      </c>
      <c r="B12211" s="1">
        <v>0.359769969577863</v>
      </c>
    </row>
    <row r="12212" spans="1:2" x14ac:dyDescent="0.4">
      <c r="A12212" s="1">
        <v>0.469502771722977</v>
      </c>
      <c r="B12212" s="1">
        <v>0.46657799550960799</v>
      </c>
    </row>
    <row r="12213" spans="1:2" x14ac:dyDescent="0.4">
      <c r="A12213" s="1">
        <v>0.66233945398787497</v>
      </c>
      <c r="B12213" s="1">
        <v>0.27400356029776701</v>
      </c>
    </row>
    <row r="12214" spans="1:2" x14ac:dyDescent="0.4">
      <c r="A12214" s="1">
        <v>0.59031118682074901</v>
      </c>
      <c r="B12214" s="1">
        <v>0.34975476527229199</v>
      </c>
    </row>
    <row r="12215" spans="1:2" x14ac:dyDescent="0.4">
      <c r="A12215" s="1">
        <v>0.89843809665792496</v>
      </c>
      <c r="B12215" s="1">
        <v>0.26384399513354101</v>
      </c>
    </row>
    <row r="12216" spans="1:2" x14ac:dyDescent="0.4">
      <c r="A12216" s="1">
        <v>0.55838082698760205</v>
      </c>
      <c r="B12216" s="1">
        <v>0.60183089416355195</v>
      </c>
    </row>
    <row r="12217" spans="1:2" x14ac:dyDescent="0.4">
      <c r="A12217" s="1">
        <v>0.619249687850291</v>
      </c>
      <c r="B12217" s="1">
        <v>0.20685115718146299</v>
      </c>
    </row>
    <row r="12218" spans="1:2" x14ac:dyDescent="0.4">
      <c r="A12218" s="1">
        <v>0.69954879712354001</v>
      </c>
      <c r="B12218" s="1">
        <v>0.24212111201757</v>
      </c>
    </row>
    <row r="12219" spans="1:2" x14ac:dyDescent="0.4">
      <c r="A12219" s="1">
        <v>0.65337848282535205</v>
      </c>
      <c r="B12219" s="1">
        <v>0.230003898610152</v>
      </c>
    </row>
    <row r="12220" spans="1:2" x14ac:dyDescent="0.4">
      <c r="A12220" s="1">
        <v>0.64844184996675502</v>
      </c>
      <c r="B12220" s="1">
        <v>0.323297676090395</v>
      </c>
    </row>
    <row r="12221" spans="1:2" x14ac:dyDescent="0.4">
      <c r="A12221" s="1">
        <v>0.42895912231495098</v>
      </c>
      <c r="B12221" s="1">
        <v>0.50298602905184397</v>
      </c>
    </row>
    <row r="12222" spans="1:2" x14ac:dyDescent="0.4">
      <c r="A12222" s="1">
        <v>0.53956216751443198</v>
      </c>
      <c r="B12222" s="1">
        <v>0.41021905339459902</v>
      </c>
    </row>
    <row r="12223" spans="1:2" x14ac:dyDescent="0.4">
      <c r="A12223" s="1">
        <v>0.595829731327427</v>
      </c>
      <c r="B12223" s="1">
        <v>0.22338380379599199</v>
      </c>
    </row>
    <row r="12224" spans="1:2" x14ac:dyDescent="0.4">
      <c r="A12224" s="1">
        <v>0.53768886199698895</v>
      </c>
      <c r="B12224" s="1">
        <v>0.30933515006604401</v>
      </c>
    </row>
    <row r="12225" spans="1:2" x14ac:dyDescent="0.4">
      <c r="A12225" s="1">
        <v>0.41279398340714402</v>
      </c>
      <c r="B12225" s="1">
        <v>0.535167008370658</v>
      </c>
    </row>
    <row r="12226" spans="1:2" x14ac:dyDescent="0.4">
      <c r="A12226" s="1">
        <v>0.41611001985387502</v>
      </c>
      <c r="B12226" s="1">
        <v>0.70274129086324699</v>
      </c>
    </row>
    <row r="12227" spans="1:2" x14ac:dyDescent="0.4">
      <c r="A12227" s="1">
        <v>0.70993294090294201</v>
      </c>
      <c r="B12227" s="1">
        <v>0.349472197162431</v>
      </c>
    </row>
    <row r="12228" spans="1:2" x14ac:dyDescent="0.4">
      <c r="A12228" s="1">
        <v>0.73678618476383395</v>
      </c>
      <c r="B12228" s="1">
        <v>0.31669185185054999</v>
      </c>
    </row>
    <row r="12229" spans="1:2" x14ac:dyDescent="0.4">
      <c r="A12229" s="1">
        <v>0.53019281540296503</v>
      </c>
      <c r="B12229" s="1">
        <v>0.53793569286200305</v>
      </c>
    </row>
    <row r="12230" spans="1:2" x14ac:dyDescent="0.4">
      <c r="A12230" s="1">
        <v>0.85909100363403101</v>
      </c>
      <c r="B12230" s="1">
        <v>0.27475793747801602</v>
      </c>
    </row>
    <row r="12231" spans="1:2" x14ac:dyDescent="0.4">
      <c r="A12231" s="1">
        <v>0.58487360097547703</v>
      </c>
      <c r="B12231" s="1">
        <v>0.32016728218498203</v>
      </c>
    </row>
    <row r="12232" spans="1:2" x14ac:dyDescent="0.4">
      <c r="A12232" s="1">
        <v>0.43006687683883699</v>
      </c>
      <c r="B12232" s="1">
        <v>0.41428766497126801</v>
      </c>
    </row>
    <row r="12233" spans="1:2" x14ac:dyDescent="0.4">
      <c r="A12233" s="1">
        <v>0.40838082440922502</v>
      </c>
      <c r="B12233" s="1">
        <v>0.58044387736033898</v>
      </c>
    </row>
    <row r="12234" spans="1:2" x14ac:dyDescent="0.4">
      <c r="A12234" s="1">
        <v>0.41297478465304199</v>
      </c>
      <c r="B12234" s="1">
        <v>0.58083515739869696</v>
      </c>
    </row>
    <row r="12235" spans="1:2" x14ac:dyDescent="0.4">
      <c r="A12235" s="1">
        <v>0.86542797190853804</v>
      </c>
      <c r="B12235" s="1">
        <v>0.31456687694325802</v>
      </c>
    </row>
    <row r="12236" spans="1:2" x14ac:dyDescent="0.4">
      <c r="A12236" s="1">
        <v>0.57640884053173702</v>
      </c>
      <c r="B12236" s="1">
        <v>0.32017550156207297</v>
      </c>
    </row>
    <row r="12237" spans="1:2" x14ac:dyDescent="0.4">
      <c r="A12237" s="1">
        <v>0.67593285482605803</v>
      </c>
      <c r="B12237" s="1">
        <v>0.26693176449497302</v>
      </c>
    </row>
    <row r="12238" spans="1:2" x14ac:dyDescent="0.4">
      <c r="A12238" s="1">
        <v>0.61442097097890902</v>
      </c>
      <c r="B12238" s="1">
        <v>0.33191036496161602</v>
      </c>
    </row>
    <row r="12239" spans="1:2" x14ac:dyDescent="0.4">
      <c r="A12239" s="1">
        <v>0.59033893411610405</v>
      </c>
      <c r="B12239" s="1">
        <v>0.31075440330091297</v>
      </c>
    </row>
    <row r="12240" spans="1:2" x14ac:dyDescent="0.4">
      <c r="A12240" s="1">
        <v>0.50731349372012202</v>
      </c>
      <c r="B12240" s="1">
        <v>0.335491606494704</v>
      </c>
    </row>
    <row r="12241" spans="1:2" x14ac:dyDescent="0.4">
      <c r="A12241" s="1">
        <v>0.50852379675074599</v>
      </c>
      <c r="B12241" s="1">
        <v>0.43452830771964601</v>
      </c>
    </row>
    <row r="12242" spans="1:2" x14ac:dyDescent="0.4">
      <c r="A12242" s="1">
        <v>0.61096941432257501</v>
      </c>
      <c r="B12242" s="1">
        <v>0.23446272847003</v>
      </c>
    </row>
    <row r="12243" spans="1:2" x14ac:dyDescent="0.4">
      <c r="A12243" s="1">
        <v>0.52072845824740499</v>
      </c>
      <c r="B12243" s="1">
        <v>0.32415355343337898</v>
      </c>
    </row>
    <row r="12244" spans="1:2" x14ac:dyDescent="0.4">
      <c r="A12244" s="1">
        <v>0.51226606103529604</v>
      </c>
      <c r="B12244" s="1">
        <v>1.2228455557562701</v>
      </c>
    </row>
    <row r="12245" spans="1:2" x14ac:dyDescent="0.4">
      <c r="A12245" s="1">
        <v>0.43096570660447597</v>
      </c>
      <c r="B12245" s="1">
        <v>0.396012898173427</v>
      </c>
    </row>
    <row r="12246" spans="1:2" x14ac:dyDescent="0.4">
      <c r="A12246" s="1">
        <v>0.38429548879731401</v>
      </c>
      <c r="B12246" s="1">
        <v>0.53945427449259598</v>
      </c>
    </row>
    <row r="12247" spans="1:2" x14ac:dyDescent="0.4">
      <c r="A12247" s="1">
        <v>0.41555025559717101</v>
      </c>
      <c r="B12247" s="1">
        <v>0.52556934888262496</v>
      </c>
    </row>
    <row r="12248" spans="1:2" x14ac:dyDescent="0.4">
      <c r="A12248" s="1">
        <v>0.78062412977718798</v>
      </c>
      <c r="B12248" s="1">
        <v>0.247598113835994</v>
      </c>
    </row>
    <row r="12249" spans="1:2" x14ac:dyDescent="0.4">
      <c r="A12249" s="1">
        <v>0.41121884943291498</v>
      </c>
      <c r="B12249" s="1">
        <v>0.51851489236280501</v>
      </c>
    </row>
    <row r="12250" spans="1:2" x14ac:dyDescent="0.4">
      <c r="A12250" s="1">
        <v>0.54589918602505505</v>
      </c>
      <c r="B12250" s="1">
        <v>0.319243553305815</v>
      </c>
    </row>
    <row r="12251" spans="1:2" x14ac:dyDescent="0.4">
      <c r="A12251" s="1">
        <v>0.657892303878997</v>
      </c>
      <c r="B12251" s="1">
        <v>0.24618070229618999</v>
      </c>
    </row>
    <row r="12252" spans="1:2" x14ac:dyDescent="0.4">
      <c r="A12252" s="1">
        <v>0.59365809272954095</v>
      </c>
      <c r="B12252" s="1">
        <v>0.255447578957336</v>
      </c>
    </row>
    <row r="12253" spans="1:2" x14ac:dyDescent="0.4">
      <c r="A12253" s="1">
        <v>0.85577463867286596</v>
      </c>
      <c r="B12253" s="1">
        <v>0.25200627118914198</v>
      </c>
    </row>
    <row r="12254" spans="1:2" x14ac:dyDescent="0.4">
      <c r="A12254" s="1">
        <v>0.47706312413061203</v>
      </c>
      <c r="B12254" s="1">
        <v>0.43411310249378199</v>
      </c>
    </row>
    <row r="12255" spans="1:2" x14ac:dyDescent="0.4">
      <c r="A12255" s="1">
        <v>0.67066695182059499</v>
      </c>
      <c r="B12255" s="1">
        <v>0.25626542973160499</v>
      </c>
    </row>
    <row r="12256" spans="1:2" x14ac:dyDescent="0.4">
      <c r="A12256" s="1">
        <v>0.59498783793462096</v>
      </c>
      <c r="B12256" s="1">
        <v>0.31526491378129901</v>
      </c>
    </row>
    <row r="12257" spans="1:2" x14ac:dyDescent="0.4">
      <c r="A12257" s="1">
        <v>0.46543960515351601</v>
      </c>
      <c r="B12257" s="1">
        <v>0.50543610294471597</v>
      </c>
    </row>
    <row r="12258" spans="1:2" x14ac:dyDescent="0.4">
      <c r="A12258" s="1">
        <v>0.62259069646323495</v>
      </c>
      <c r="B12258" s="1">
        <v>0.33501107547328102</v>
      </c>
    </row>
    <row r="12259" spans="1:2" x14ac:dyDescent="0.4">
      <c r="A12259" s="1">
        <v>0.58360330933565996</v>
      </c>
      <c r="B12259" s="1">
        <v>0.29574116796545602</v>
      </c>
    </row>
    <row r="12260" spans="1:2" x14ac:dyDescent="0.4">
      <c r="A12260" s="1">
        <v>0.66110213991210798</v>
      </c>
      <c r="B12260" s="1">
        <v>0.27250852463392899</v>
      </c>
    </row>
    <row r="12261" spans="1:2" x14ac:dyDescent="0.4">
      <c r="A12261" s="1">
        <v>0.65822800197139397</v>
      </c>
      <c r="B12261" s="1">
        <v>0.27176387426255</v>
      </c>
    </row>
    <row r="12262" spans="1:2" x14ac:dyDescent="0.4">
      <c r="A12262" s="1">
        <v>0.44095500224505402</v>
      </c>
      <c r="B12262" s="1">
        <v>1.2876001179446701</v>
      </c>
    </row>
    <row r="12263" spans="1:2" x14ac:dyDescent="0.4">
      <c r="A12263" s="1">
        <v>0.40103768445798699</v>
      </c>
      <c r="B12263" s="1">
        <v>0.55547634436192606</v>
      </c>
    </row>
    <row r="12264" spans="1:2" x14ac:dyDescent="0.4">
      <c r="A12264" s="1">
        <v>0.680624103437101</v>
      </c>
      <c r="B12264" s="1">
        <v>0.27843540613576301</v>
      </c>
    </row>
    <row r="12265" spans="1:2" x14ac:dyDescent="0.4">
      <c r="A12265" s="1">
        <v>0.540834491063649</v>
      </c>
      <c r="B12265" s="1">
        <v>0.54490996433688998</v>
      </c>
    </row>
    <row r="12266" spans="1:2" x14ac:dyDescent="0.4">
      <c r="A12266" s="1">
        <v>0.36767555083226799</v>
      </c>
      <c r="B12266" s="1">
        <v>0.52928972820684805</v>
      </c>
    </row>
    <row r="12267" spans="1:2" x14ac:dyDescent="0.4">
      <c r="A12267" s="1">
        <v>0.60483163307631904</v>
      </c>
      <c r="B12267" s="1">
        <v>0.26697702746844798</v>
      </c>
    </row>
    <row r="12268" spans="1:2" x14ac:dyDescent="0.4">
      <c r="A12268" s="1">
        <v>0.43875428629408397</v>
      </c>
      <c r="B12268" s="1">
        <v>0.88854760732261096</v>
      </c>
    </row>
    <row r="12269" spans="1:2" x14ac:dyDescent="0.4">
      <c r="A12269" s="1">
        <v>0.74779870400753901</v>
      </c>
      <c r="B12269" s="1">
        <v>0.23336174972246401</v>
      </c>
    </row>
    <row r="12270" spans="1:2" x14ac:dyDescent="0.4">
      <c r="A12270" s="1">
        <v>0.40152163764369397</v>
      </c>
      <c r="B12270" s="1">
        <v>0.61046348491568603</v>
      </c>
    </row>
    <row r="12271" spans="1:2" x14ac:dyDescent="0.4">
      <c r="A12271" s="1">
        <v>0.41955000269736697</v>
      </c>
      <c r="B12271" s="1">
        <v>0.55883056199407299</v>
      </c>
    </row>
    <row r="12272" spans="1:2" x14ac:dyDescent="0.4">
      <c r="A12272" s="1">
        <v>0.54282831128257603</v>
      </c>
      <c r="B12272" s="1">
        <v>0.29565462584622398</v>
      </c>
    </row>
    <row r="12273" spans="1:2" x14ac:dyDescent="0.4">
      <c r="A12273" s="1">
        <v>0.46080836430223798</v>
      </c>
      <c r="B12273" s="1">
        <v>0.32321625882487698</v>
      </c>
    </row>
    <row r="12274" spans="1:2" x14ac:dyDescent="0.4">
      <c r="A12274" s="1">
        <v>0.51707513481321399</v>
      </c>
      <c r="B12274" s="1">
        <v>0.40655764445055298</v>
      </c>
    </row>
    <row r="12275" spans="1:2" x14ac:dyDescent="0.4">
      <c r="A12275" s="1">
        <v>0.43922919518235698</v>
      </c>
      <c r="B12275" s="1">
        <v>1.3016398468127499</v>
      </c>
    </row>
    <row r="12276" spans="1:2" x14ac:dyDescent="0.4">
      <c r="A12276" s="1">
        <v>0.42835953309077202</v>
      </c>
      <c r="B12276" s="1">
        <v>0.44947493573882902</v>
      </c>
    </row>
    <row r="12277" spans="1:2" x14ac:dyDescent="0.4">
      <c r="A12277" s="1">
        <v>0.64995650158194695</v>
      </c>
      <c r="B12277" s="1">
        <v>0.27119612700120699</v>
      </c>
    </row>
    <row r="12278" spans="1:2" x14ac:dyDescent="0.4">
      <c r="A12278" s="1">
        <v>0.44386280137084999</v>
      </c>
      <c r="B12278" s="1">
        <v>0.45117099820985401</v>
      </c>
    </row>
    <row r="12279" spans="1:2" x14ac:dyDescent="0.4">
      <c r="A12279" s="1">
        <v>0.43247851314321201</v>
      </c>
      <c r="B12279" s="1">
        <v>1.25870066580355</v>
      </c>
    </row>
    <row r="12280" spans="1:2" x14ac:dyDescent="0.4">
      <c r="A12280" s="1">
        <v>0.62079740964878805</v>
      </c>
      <c r="B12280" s="1">
        <v>0.32209368765872198</v>
      </c>
    </row>
    <row r="12281" spans="1:2" x14ac:dyDescent="0.4">
      <c r="A12281" s="1">
        <v>0.84853778978175798</v>
      </c>
      <c r="B12281" s="1">
        <v>0.33262932701771802</v>
      </c>
    </row>
    <row r="12282" spans="1:2" x14ac:dyDescent="0.4">
      <c r="A12282" s="1">
        <v>0.52153314865228195</v>
      </c>
      <c r="B12282" s="1">
        <v>0.225658252331399</v>
      </c>
    </row>
    <row r="12283" spans="1:2" x14ac:dyDescent="0.4">
      <c r="A12283" s="1">
        <v>0.79450811382689801</v>
      </c>
      <c r="B12283" s="1">
        <v>0.32827989201145602</v>
      </c>
    </row>
    <row r="12284" spans="1:2" x14ac:dyDescent="0.4">
      <c r="A12284" s="1">
        <v>0.64977732399754595</v>
      </c>
      <c r="B12284" s="1">
        <v>0.23526024668771001</v>
      </c>
    </row>
    <row r="12285" spans="1:2" x14ac:dyDescent="0.4">
      <c r="A12285" s="1">
        <v>0.41020429142395898</v>
      </c>
      <c r="B12285" s="1">
        <v>0.73858059691107103</v>
      </c>
    </row>
    <row r="12286" spans="1:2" x14ac:dyDescent="0.4">
      <c r="A12286" s="1">
        <v>0.758502725608873</v>
      </c>
      <c r="B12286" s="1">
        <v>0.22333474760284799</v>
      </c>
    </row>
    <row r="12287" spans="1:2" x14ac:dyDescent="0.4">
      <c r="A12287" s="1">
        <v>0.55166693600673</v>
      </c>
      <c r="B12287" s="1">
        <v>0.30708967895689498</v>
      </c>
    </row>
    <row r="12288" spans="1:2" x14ac:dyDescent="0.4">
      <c r="A12288" s="1">
        <v>0.66798138137108098</v>
      </c>
      <c r="B12288" s="1">
        <v>0.23101606796632901</v>
      </c>
    </row>
    <row r="12289" spans="1:2" x14ac:dyDescent="0.4">
      <c r="A12289" s="1">
        <v>0.37390335520750501</v>
      </c>
      <c r="B12289" s="1">
        <v>0.65602174607284502</v>
      </c>
    </row>
    <row r="12290" spans="1:2" x14ac:dyDescent="0.4">
      <c r="A12290" s="1">
        <v>0.86848917429251105</v>
      </c>
      <c r="B12290" s="1">
        <v>0.24600031603122999</v>
      </c>
    </row>
    <row r="12291" spans="1:2" x14ac:dyDescent="0.4">
      <c r="A12291" s="1">
        <v>0.60673028240613303</v>
      </c>
      <c r="B12291" s="1">
        <v>0.36544857226751698</v>
      </c>
    </row>
    <row r="12292" spans="1:2" x14ac:dyDescent="0.4">
      <c r="A12292" s="1">
        <v>0.87159376299791202</v>
      </c>
      <c r="B12292" s="1">
        <v>0.29013037541201803</v>
      </c>
    </row>
    <row r="12293" spans="1:2" x14ac:dyDescent="0.4">
      <c r="A12293" s="1">
        <v>0.63492434367526995</v>
      </c>
      <c r="B12293" s="1">
        <v>0.27293177130282298</v>
      </c>
    </row>
    <row r="12294" spans="1:2" x14ac:dyDescent="0.4">
      <c r="A12294" s="1">
        <v>0.40911348058970998</v>
      </c>
      <c r="B12294" s="1">
        <v>0.74630215886387696</v>
      </c>
    </row>
    <row r="12295" spans="1:2" x14ac:dyDescent="0.4">
      <c r="A12295" s="1">
        <v>0.42527031350775601</v>
      </c>
      <c r="B12295" s="1">
        <v>0.38793692441459798</v>
      </c>
    </row>
    <row r="12296" spans="1:2" x14ac:dyDescent="0.4">
      <c r="A12296" s="1">
        <v>0.71552393986549001</v>
      </c>
      <c r="B12296" s="1">
        <v>0.259997767300222</v>
      </c>
    </row>
    <row r="12297" spans="1:2" x14ac:dyDescent="0.4">
      <c r="A12297" s="1">
        <v>0.65293104582247596</v>
      </c>
      <c r="B12297" s="1">
        <v>0.28383451457844899</v>
      </c>
    </row>
    <row r="12298" spans="1:2" x14ac:dyDescent="0.4">
      <c r="A12298" s="1">
        <v>0.86744250271177303</v>
      </c>
      <c r="B12298" s="1">
        <v>0.23021434524770501</v>
      </c>
    </row>
    <row r="12299" spans="1:2" x14ac:dyDescent="0.4">
      <c r="A12299" s="1">
        <v>0.50645252876693903</v>
      </c>
      <c r="B12299" s="1">
        <v>0.41544514233366697</v>
      </c>
    </row>
    <row r="12300" spans="1:2" x14ac:dyDescent="0.4">
      <c r="A12300" s="1">
        <v>0.41413698304417901</v>
      </c>
      <c r="B12300" s="1">
        <v>0.61882152721047901</v>
      </c>
    </row>
    <row r="12301" spans="1:2" x14ac:dyDescent="0.4">
      <c r="A12301" s="1">
        <v>0.38381215676425601</v>
      </c>
      <c r="B12301" s="1">
        <v>0.735287131397803</v>
      </c>
    </row>
    <row r="12302" spans="1:2" x14ac:dyDescent="0.4">
      <c r="A12302" s="1">
        <v>0.54139566450943999</v>
      </c>
      <c r="B12302" s="1">
        <v>0.40728331346191499</v>
      </c>
    </row>
    <row r="12303" spans="1:2" x14ac:dyDescent="0.4">
      <c r="A12303" s="1">
        <v>0.628437563051364</v>
      </c>
      <c r="B12303" s="1">
        <v>0.27995037475137002</v>
      </c>
    </row>
    <row r="12304" spans="1:2" x14ac:dyDescent="0.4">
      <c r="A12304" s="1">
        <v>0.42870090887622597</v>
      </c>
      <c r="B12304" s="1">
        <v>0.53850271329199495</v>
      </c>
    </row>
    <row r="12305" spans="1:2" x14ac:dyDescent="0.4">
      <c r="A12305" s="1">
        <v>0.53773502353548397</v>
      </c>
      <c r="B12305" s="1">
        <v>0.2235990651059</v>
      </c>
    </row>
    <row r="12306" spans="1:2" x14ac:dyDescent="0.4">
      <c r="A12306" s="1">
        <v>0.53364788293201504</v>
      </c>
      <c r="B12306" s="1">
        <v>0.88329802062379703</v>
      </c>
    </row>
    <row r="12307" spans="1:2" x14ac:dyDescent="0.4">
      <c r="A12307" s="1">
        <v>0.38317932883257499</v>
      </c>
      <c r="B12307" s="1">
        <v>0.59975296860778404</v>
      </c>
    </row>
    <row r="12308" spans="1:2" x14ac:dyDescent="0.4">
      <c r="A12308" s="1">
        <v>0.53562023355430799</v>
      </c>
      <c r="B12308" s="1">
        <v>0.35227572184832701</v>
      </c>
    </row>
    <row r="12309" spans="1:2" x14ac:dyDescent="0.4">
      <c r="A12309" s="1">
        <v>0.54802473820050601</v>
      </c>
      <c r="B12309" s="1">
        <v>0.39423613328637402</v>
      </c>
    </row>
    <row r="12310" spans="1:2" x14ac:dyDescent="0.4">
      <c r="A12310" s="1">
        <v>0.46904504446657602</v>
      </c>
      <c r="B12310" s="1">
        <v>0.40766933127721999</v>
      </c>
    </row>
    <row r="12311" spans="1:2" x14ac:dyDescent="0.4">
      <c r="A12311" s="1">
        <v>0.50573841739659797</v>
      </c>
      <c r="B12311" s="1">
        <v>0.31682221375573699</v>
      </c>
    </row>
    <row r="12312" spans="1:2" x14ac:dyDescent="0.4">
      <c r="A12312" s="1">
        <v>0.74062478856257896</v>
      </c>
      <c r="B12312" s="1">
        <v>0.33103476510282098</v>
      </c>
    </row>
    <row r="12313" spans="1:2" x14ac:dyDescent="0.4">
      <c r="A12313" s="1">
        <v>0.51017257471372801</v>
      </c>
      <c r="B12313" s="1">
        <v>0.34352833561689899</v>
      </c>
    </row>
    <row r="12314" spans="1:2" x14ac:dyDescent="0.4">
      <c r="A12314" s="1">
        <v>0.53435861337109902</v>
      </c>
      <c r="B12314" s="1">
        <v>0.406687470517898</v>
      </c>
    </row>
    <row r="12315" spans="1:2" x14ac:dyDescent="0.4">
      <c r="A12315" s="1">
        <v>0.380879014165871</v>
      </c>
      <c r="B12315" s="1">
        <v>0.49070892126860099</v>
      </c>
    </row>
    <row r="12316" spans="1:2" x14ac:dyDescent="0.4">
      <c r="A12316" s="1">
        <v>0.66641691282641302</v>
      </c>
      <c r="B12316" s="1">
        <v>0.30526824459429902</v>
      </c>
    </row>
    <row r="12317" spans="1:2" x14ac:dyDescent="0.4">
      <c r="A12317" s="1">
        <v>0.41715281199139698</v>
      </c>
      <c r="B12317" s="1">
        <v>0.87609947691633305</v>
      </c>
    </row>
    <row r="12318" spans="1:2" x14ac:dyDescent="0.4">
      <c r="A12318" s="1">
        <v>0.66091340547736099</v>
      </c>
      <c r="B12318" s="1">
        <v>0.25794989172836102</v>
      </c>
    </row>
    <row r="12319" spans="1:2" x14ac:dyDescent="0.4">
      <c r="A12319" s="1">
        <v>0.56000344336927599</v>
      </c>
      <c r="B12319" s="1">
        <v>0.38854698335050603</v>
      </c>
    </row>
    <row r="12320" spans="1:2" x14ac:dyDescent="0.4">
      <c r="A12320" s="1">
        <v>0.53159909789671</v>
      </c>
      <c r="B12320" s="1">
        <v>0.32666466268143102</v>
      </c>
    </row>
    <row r="12321" spans="1:2" x14ac:dyDescent="0.4">
      <c r="A12321" s="1">
        <v>0.66804046715474197</v>
      </c>
      <c r="B12321" s="1">
        <v>0.25864141503801402</v>
      </c>
    </row>
    <row r="12322" spans="1:2" x14ac:dyDescent="0.4">
      <c r="A12322" s="1">
        <v>0.43762821970954802</v>
      </c>
      <c r="B12322" s="1">
        <v>1.65206721127238</v>
      </c>
    </row>
    <row r="12323" spans="1:2" x14ac:dyDescent="0.4">
      <c r="A12323" s="1">
        <v>0.52301203130003204</v>
      </c>
      <c r="B12323" s="1">
        <v>0.50408423932598501</v>
      </c>
    </row>
    <row r="12324" spans="1:2" x14ac:dyDescent="0.4">
      <c r="A12324" s="1">
        <v>0.61486880045978198</v>
      </c>
      <c r="B12324" s="1">
        <v>0.355510981036055</v>
      </c>
    </row>
    <row r="12325" spans="1:2" x14ac:dyDescent="0.4">
      <c r="A12325" s="1">
        <v>0.49559380331838399</v>
      </c>
      <c r="B12325" s="1">
        <v>0.45780523427919101</v>
      </c>
    </row>
    <row r="12326" spans="1:2" x14ac:dyDescent="0.4">
      <c r="A12326" s="1">
        <v>0.67994370283815997</v>
      </c>
      <c r="B12326" s="1">
        <v>0.24958753186552801</v>
      </c>
    </row>
    <row r="12327" spans="1:2" x14ac:dyDescent="0.4">
      <c r="A12327" s="1">
        <v>0.55054561906404098</v>
      </c>
      <c r="B12327" s="1">
        <v>0.34214951326733301</v>
      </c>
    </row>
    <row r="12328" spans="1:2" x14ac:dyDescent="0.4">
      <c r="A12328" s="1">
        <v>0.697825660040856</v>
      </c>
      <c r="B12328" s="1">
        <v>0.91767429120968502</v>
      </c>
    </row>
    <row r="12329" spans="1:2" x14ac:dyDescent="0.4">
      <c r="A12329" s="1">
        <v>0.41713879029516499</v>
      </c>
      <c r="B12329" s="1">
        <v>0.47399810331905801</v>
      </c>
    </row>
    <row r="12330" spans="1:2" x14ac:dyDescent="0.4">
      <c r="A12330" s="1">
        <v>0.51191069646802201</v>
      </c>
      <c r="B12330" s="1">
        <v>0.33986533373924199</v>
      </c>
    </row>
    <row r="12331" spans="1:2" x14ac:dyDescent="0.4">
      <c r="A12331" s="1">
        <v>0.63129752154726904</v>
      </c>
      <c r="B12331" s="1">
        <v>0.280501049706397</v>
      </c>
    </row>
    <row r="12332" spans="1:2" x14ac:dyDescent="0.4">
      <c r="A12332" s="1">
        <v>0.619285803979577</v>
      </c>
      <c r="B12332" s="1">
        <v>0.26035281275751898</v>
      </c>
    </row>
    <row r="12333" spans="1:2" x14ac:dyDescent="0.4">
      <c r="A12333" s="1">
        <v>0.41482252049636598</v>
      </c>
      <c r="B12333" s="1">
        <v>1.0298504104823401</v>
      </c>
    </row>
    <row r="12334" spans="1:2" x14ac:dyDescent="0.4">
      <c r="A12334" s="1">
        <v>0.87657497812983598</v>
      </c>
      <c r="B12334" s="1">
        <v>0.25070879238736798</v>
      </c>
    </row>
    <row r="12335" spans="1:2" x14ac:dyDescent="0.4">
      <c r="A12335" s="1">
        <v>0.68247969436692901</v>
      </c>
      <c r="B12335" s="1">
        <v>0.27586794667020997</v>
      </c>
    </row>
    <row r="12336" spans="1:2" x14ac:dyDescent="0.4">
      <c r="A12336" s="1">
        <v>0.84211228965998297</v>
      </c>
      <c r="B12336" s="1">
        <v>0.30833919080766697</v>
      </c>
    </row>
    <row r="12337" spans="1:2" x14ac:dyDescent="0.4">
      <c r="A12337" s="1">
        <v>0.58959835164333796</v>
      </c>
      <c r="B12337" s="1">
        <v>0.32300974138129601</v>
      </c>
    </row>
    <row r="12338" spans="1:2" x14ac:dyDescent="0.4">
      <c r="A12338" s="1">
        <v>0.737011811512568</v>
      </c>
      <c r="B12338" s="1">
        <v>1.0861059362138401</v>
      </c>
    </row>
    <row r="12339" spans="1:2" x14ac:dyDescent="0.4">
      <c r="A12339" s="1">
        <v>0.56565854166611096</v>
      </c>
      <c r="B12339" s="1">
        <v>0.74312330091405099</v>
      </c>
    </row>
    <row r="12340" spans="1:2" x14ac:dyDescent="0.4">
      <c r="A12340" s="1">
        <v>0.56106692514627798</v>
      </c>
      <c r="B12340" s="1">
        <v>0.29178190825984501</v>
      </c>
    </row>
    <row r="12341" spans="1:2" x14ac:dyDescent="0.4">
      <c r="A12341" s="1">
        <v>0.53192067597154402</v>
      </c>
      <c r="B12341" s="1">
        <v>0.23817656393963399</v>
      </c>
    </row>
    <row r="12342" spans="1:2" x14ac:dyDescent="0.4">
      <c r="A12342" s="1">
        <v>0.59792455355384799</v>
      </c>
      <c r="B12342" s="1">
        <v>0.295713698068516</v>
      </c>
    </row>
    <row r="12343" spans="1:2" x14ac:dyDescent="0.4">
      <c r="A12343" s="1">
        <v>0.64795586406112804</v>
      </c>
      <c r="B12343" s="1">
        <v>0.40035055694004801</v>
      </c>
    </row>
    <row r="12344" spans="1:2" x14ac:dyDescent="0.4">
      <c r="A12344" s="1">
        <v>0.40577045213597002</v>
      </c>
      <c r="B12344" s="1">
        <v>0.58878190402816699</v>
      </c>
    </row>
    <row r="12345" spans="1:2" x14ac:dyDescent="0.4">
      <c r="A12345" s="1">
        <v>0.62297039709083701</v>
      </c>
      <c r="B12345" s="1">
        <v>0.33018528632139499</v>
      </c>
    </row>
    <row r="12346" spans="1:2" x14ac:dyDescent="0.4">
      <c r="A12346" s="1">
        <v>0.57026287025548605</v>
      </c>
      <c r="B12346" s="1">
        <v>0.37002310763633001</v>
      </c>
    </row>
    <row r="12347" spans="1:2" x14ac:dyDescent="0.4">
      <c r="A12347" s="1">
        <v>0.75268464811999902</v>
      </c>
      <c r="B12347" s="1">
        <v>0.25683004314195701</v>
      </c>
    </row>
    <row r="12348" spans="1:2" x14ac:dyDescent="0.4">
      <c r="A12348" s="1">
        <v>0.45726017695316601</v>
      </c>
      <c r="B12348" s="1">
        <v>2.5993114423408001</v>
      </c>
    </row>
    <row r="12349" spans="1:2" x14ac:dyDescent="0.4">
      <c r="A12349" s="1">
        <v>0.75764956525584504</v>
      </c>
      <c r="B12349" s="1">
        <v>0.33453130424361099</v>
      </c>
    </row>
    <row r="12350" spans="1:2" x14ac:dyDescent="0.4">
      <c r="A12350" s="1">
        <v>0.41018608746459401</v>
      </c>
      <c r="B12350" s="1">
        <v>0.49030250710773798</v>
      </c>
    </row>
    <row r="12351" spans="1:2" x14ac:dyDescent="0.4">
      <c r="A12351" s="1">
        <v>0.53430900277319504</v>
      </c>
      <c r="B12351" s="1">
        <v>0.52426313948876402</v>
      </c>
    </row>
    <row r="12352" spans="1:2" x14ac:dyDescent="0.4">
      <c r="A12352" s="1">
        <v>0.55322711459871798</v>
      </c>
      <c r="B12352" s="1">
        <v>0.28748030635545102</v>
      </c>
    </row>
    <row r="12353" spans="1:2" x14ac:dyDescent="0.4">
      <c r="A12353" s="1">
        <v>0.43965660704505199</v>
      </c>
      <c r="B12353" s="1">
        <v>1.4936101746789601</v>
      </c>
    </row>
    <row r="12354" spans="1:2" x14ac:dyDescent="0.4">
      <c r="A12354" s="1">
        <v>0.73550741908640804</v>
      </c>
      <c r="B12354" s="1">
        <v>0.33742450645634597</v>
      </c>
    </row>
    <row r="12355" spans="1:2" x14ac:dyDescent="0.4">
      <c r="A12355" s="1">
        <v>0.39826411201608097</v>
      </c>
      <c r="B12355" s="1">
        <v>0.66154266680964302</v>
      </c>
    </row>
    <row r="12356" spans="1:2" x14ac:dyDescent="0.4">
      <c r="A12356" s="1">
        <v>0.67085886876923295</v>
      </c>
      <c r="B12356" s="1">
        <v>0.25548032140951299</v>
      </c>
    </row>
    <row r="12357" spans="1:2" x14ac:dyDescent="0.4">
      <c r="A12357" s="1">
        <v>0.49861777211550501</v>
      </c>
      <c r="B12357" s="1">
        <v>0.37358493849322499</v>
      </c>
    </row>
    <row r="12358" spans="1:2" x14ac:dyDescent="0.4">
      <c r="A12358" s="1">
        <v>0.62318585011417205</v>
      </c>
      <c r="B12358" s="1">
        <v>0.32400969258619799</v>
      </c>
    </row>
    <row r="12359" spans="1:2" x14ac:dyDescent="0.4">
      <c r="A12359" s="1">
        <v>0.64500238114803499</v>
      </c>
      <c r="B12359" s="1">
        <v>0.26850608343510302</v>
      </c>
    </row>
    <row r="12360" spans="1:2" x14ac:dyDescent="0.4">
      <c r="A12360" s="1">
        <v>0.59439786213130696</v>
      </c>
      <c r="B12360" s="1">
        <v>0.288102633711175</v>
      </c>
    </row>
    <row r="12361" spans="1:2" x14ac:dyDescent="0.4">
      <c r="A12361" s="1">
        <v>0.63481896904261603</v>
      </c>
      <c r="B12361" s="1">
        <v>0.29099595620653901</v>
      </c>
    </row>
    <row r="12362" spans="1:2" x14ac:dyDescent="0.4">
      <c r="A12362" s="1">
        <v>0.43809601207230198</v>
      </c>
      <c r="B12362" s="1">
        <v>1.19172216804069</v>
      </c>
    </row>
    <row r="12363" spans="1:2" x14ac:dyDescent="0.4">
      <c r="A12363" s="1">
        <v>0.60580792819666396</v>
      </c>
      <c r="B12363" s="1">
        <v>0.27224246246278699</v>
      </c>
    </row>
    <row r="12364" spans="1:2" x14ac:dyDescent="0.4">
      <c r="A12364" s="1">
        <v>0.70034056990471105</v>
      </c>
      <c r="B12364" s="1">
        <v>0.28380536741211798</v>
      </c>
    </row>
    <row r="12365" spans="1:2" x14ac:dyDescent="0.4">
      <c r="A12365" s="1">
        <v>0.65304273580287497</v>
      </c>
      <c r="B12365" s="1">
        <v>0.25084395315109398</v>
      </c>
    </row>
    <row r="12366" spans="1:2" x14ac:dyDescent="0.4">
      <c r="A12366" s="1">
        <v>0.382180284727134</v>
      </c>
      <c r="B12366" s="1">
        <v>0.52988455563543302</v>
      </c>
    </row>
    <row r="12367" spans="1:2" x14ac:dyDescent="0.4">
      <c r="A12367" s="1">
        <v>0.45977820961445698</v>
      </c>
      <c r="B12367" s="1">
        <v>0.212752717314104</v>
      </c>
    </row>
    <row r="12368" spans="1:2" x14ac:dyDescent="0.4">
      <c r="A12368" s="1">
        <v>0.87358161014520197</v>
      </c>
      <c r="B12368" s="1">
        <v>0.25404022254458902</v>
      </c>
    </row>
    <row r="12369" spans="1:2" x14ac:dyDescent="0.4">
      <c r="A12369" s="1">
        <v>0.36680141708964698</v>
      </c>
      <c r="B12369" s="1">
        <v>0.64928517729120305</v>
      </c>
    </row>
    <row r="12370" spans="1:2" x14ac:dyDescent="0.4">
      <c r="A12370" s="1">
        <v>0.44187172702793798</v>
      </c>
      <c r="B12370" s="1">
        <v>2.2397365424612401</v>
      </c>
    </row>
    <row r="12371" spans="1:2" x14ac:dyDescent="0.4">
      <c r="A12371" s="1">
        <v>0.583465926485496</v>
      </c>
      <c r="B12371" s="1">
        <v>0.29188602050024998</v>
      </c>
    </row>
    <row r="12372" spans="1:2" x14ac:dyDescent="0.4">
      <c r="A12372" s="1">
        <v>0.60518698132499804</v>
      </c>
      <c r="B12372" s="1">
        <v>0.27554786309012902</v>
      </c>
    </row>
    <row r="12373" spans="1:2" x14ac:dyDescent="0.4">
      <c r="A12373" s="1">
        <v>0.40840756072199003</v>
      </c>
      <c r="B12373" s="1">
        <v>0.56975197102292197</v>
      </c>
    </row>
    <row r="12374" spans="1:2" x14ac:dyDescent="0.4">
      <c r="A12374" s="1">
        <v>0.50074119586504595</v>
      </c>
      <c r="B12374" s="1">
        <v>0.34186654734091898</v>
      </c>
    </row>
    <row r="12375" spans="1:2" x14ac:dyDescent="0.4">
      <c r="A12375" s="1">
        <v>0.62406313363430099</v>
      </c>
      <c r="B12375" s="1">
        <v>0.27946422368302398</v>
      </c>
    </row>
    <row r="12376" spans="1:2" x14ac:dyDescent="0.4">
      <c r="A12376" s="1">
        <v>0.47241486330676302</v>
      </c>
      <c r="B12376" s="1">
        <v>0.83634343921161503</v>
      </c>
    </row>
    <row r="12377" spans="1:2" x14ac:dyDescent="0.4">
      <c r="A12377" s="1">
        <v>0.40217001300824701</v>
      </c>
      <c r="B12377" s="1">
        <v>0.92975361322283401</v>
      </c>
    </row>
    <row r="12378" spans="1:2" x14ac:dyDescent="0.4">
      <c r="A12378" s="1">
        <v>0.65530805986170404</v>
      </c>
      <c r="B12378" s="1">
        <v>0.26122260667769398</v>
      </c>
    </row>
    <row r="12379" spans="1:2" x14ac:dyDescent="0.4">
      <c r="A12379" s="1">
        <v>0.60781411682587205</v>
      </c>
      <c r="B12379" s="1">
        <v>0.33445138304954403</v>
      </c>
    </row>
    <row r="12380" spans="1:2" x14ac:dyDescent="0.4">
      <c r="A12380" s="1">
        <v>0.65735918859704801</v>
      </c>
      <c r="B12380" s="1">
        <v>0.19601469241922301</v>
      </c>
    </row>
    <row r="12381" spans="1:2" x14ac:dyDescent="0.4">
      <c r="A12381" s="1">
        <v>0.85746520657464798</v>
      </c>
      <c r="B12381" s="1">
        <v>0.253922205825517</v>
      </c>
    </row>
    <row r="12382" spans="1:2" x14ac:dyDescent="0.4">
      <c r="A12382" s="1">
        <v>0.50978387297836902</v>
      </c>
      <c r="B12382" s="1">
        <v>0.446280190956303</v>
      </c>
    </row>
    <row r="12383" spans="1:2" x14ac:dyDescent="0.4">
      <c r="A12383" s="1">
        <v>0.45426565080616599</v>
      </c>
      <c r="B12383" s="1">
        <v>0.51862449300365199</v>
      </c>
    </row>
    <row r="12384" spans="1:2" x14ac:dyDescent="0.4">
      <c r="A12384" s="1">
        <v>0.461539204857143</v>
      </c>
      <c r="B12384" s="1">
        <v>0.46992788262644503</v>
      </c>
    </row>
    <row r="12385" spans="1:2" x14ac:dyDescent="0.4">
      <c r="A12385" s="1">
        <v>0.65463916174333403</v>
      </c>
      <c r="B12385" s="1">
        <v>0.28686637600097697</v>
      </c>
    </row>
    <row r="12386" spans="1:2" x14ac:dyDescent="0.4">
      <c r="A12386" s="1">
        <v>0.44541111890268498</v>
      </c>
      <c r="B12386" s="1">
        <v>0.75038034282604904</v>
      </c>
    </row>
    <row r="12387" spans="1:2" x14ac:dyDescent="0.4">
      <c r="A12387" s="1">
        <v>0.64484218111960701</v>
      </c>
      <c r="B12387" s="1">
        <v>0.32293193300063799</v>
      </c>
    </row>
    <row r="12388" spans="1:2" x14ac:dyDescent="0.4">
      <c r="A12388" s="1">
        <v>0.68071878465740498</v>
      </c>
      <c r="B12388" s="1">
        <v>0.25607676410462998</v>
      </c>
    </row>
    <row r="12389" spans="1:2" x14ac:dyDescent="0.4">
      <c r="A12389" s="1">
        <v>0.63318526814009402</v>
      </c>
      <c r="B12389" s="1">
        <v>0.27044832726085899</v>
      </c>
    </row>
    <row r="12390" spans="1:2" x14ac:dyDescent="0.4">
      <c r="A12390" s="1">
        <v>0.460900732570102</v>
      </c>
      <c r="B12390" s="1">
        <v>0.372002408178636</v>
      </c>
    </row>
    <row r="12391" spans="1:2" x14ac:dyDescent="0.4">
      <c r="A12391" s="1">
        <v>0.43286020317824703</v>
      </c>
      <c r="B12391" s="1">
        <v>1.0584979040409701</v>
      </c>
    </row>
    <row r="12392" spans="1:2" x14ac:dyDescent="0.4">
      <c r="A12392" s="1">
        <v>0.41883137238026102</v>
      </c>
      <c r="B12392" s="1">
        <v>0.48723651332902002</v>
      </c>
    </row>
    <row r="12393" spans="1:2" x14ac:dyDescent="0.4">
      <c r="A12393" s="1">
        <v>0.65466737896217297</v>
      </c>
      <c r="B12393" s="1">
        <v>0.26907028909117098</v>
      </c>
    </row>
    <row r="12394" spans="1:2" x14ac:dyDescent="0.4">
      <c r="A12394" s="1">
        <v>0.44825277889683801</v>
      </c>
      <c r="B12394" s="1">
        <v>0.39735931355709903</v>
      </c>
    </row>
    <row r="12395" spans="1:2" x14ac:dyDescent="0.4">
      <c r="A12395" s="1">
        <v>0.39032543539111803</v>
      </c>
      <c r="B12395" s="1">
        <v>0.56683972388457904</v>
      </c>
    </row>
    <row r="12396" spans="1:2" x14ac:dyDescent="0.4">
      <c r="A12396" s="1">
        <v>0.41795247747998199</v>
      </c>
      <c r="B12396" s="1">
        <v>0.62841885162427102</v>
      </c>
    </row>
    <row r="12397" spans="1:2" x14ac:dyDescent="0.4">
      <c r="A12397" s="1">
        <v>0.84816275171863598</v>
      </c>
      <c r="B12397" s="1">
        <v>0.77345623699472299</v>
      </c>
    </row>
    <row r="12398" spans="1:2" x14ac:dyDescent="0.4">
      <c r="A12398" s="1">
        <v>0.66095140774327998</v>
      </c>
      <c r="B12398" s="1">
        <v>0.21523872055144899</v>
      </c>
    </row>
    <row r="12399" spans="1:2" x14ac:dyDescent="0.4">
      <c r="A12399" s="1">
        <v>0.73083353074089696</v>
      </c>
      <c r="B12399" s="1">
        <v>0.23621427026042299</v>
      </c>
    </row>
    <row r="12400" spans="1:2" x14ac:dyDescent="0.4">
      <c r="A12400" s="1">
        <v>0.635254291235821</v>
      </c>
      <c r="B12400" s="1">
        <v>0.32131656838031503</v>
      </c>
    </row>
    <row r="12401" spans="1:2" x14ac:dyDescent="0.4">
      <c r="A12401" s="1">
        <v>0.40068242994662401</v>
      </c>
      <c r="B12401" s="1">
        <v>0.74321418220836299</v>
      </c>
    </row>
    <row r="12402" spans="1:2" x14ac:dyDescent="0.4">
      <c r="A12402" s="1">
        <v>0.85751717859969501</v>
      </c>
      <c r="B12402" s="1">
        <v>0.192291158605671</v>
      </c>
    </row>
    <row r="12403" spans="1:2" x14ac:dyDescent="0.4">
      <c r="A12403" s="1">
        <v>0.41372017050948501</v>
      </c>
      <c r="B12403" s="1">
        <v>0.91239813431719397</v>
      </c>
    </row>
    <row r="12404" spans="1:2" x14ac:dyDescent="0.4">
      <c r="A12404" s="1">
        <v>0.69756458463903104</v>
      </c>
      <c r="B12404" s="1">
        <v>0.236885794795101</v>
      </c>
    </row>
    <row r="12405" spans="1:2" x14ac:dyDescent="0.4">
      <c r="A12405" s="1">
        <v>0.38084564817896899</v>
      </c>
      <c r="B12405" s="1">
        <v>0.49103115142933401</v>
      </c>
    </row>
    <row r="12406" spans="1:2" x14ac:dyDescent="0.4">
      <c r="A12406" s="1">
        <v>0.60133353796404498</v>
      </c>
      <c r="B12406" s="1">
        <v>0.33144139785556698</v>
      </c>
    </row>
    <row r="12407" spans="1:2" x14ac:dyDescent="0.4">
      <c r="A12407" s="1">
        <v>0.54045419380757098</v>
      </c>
      <c r="B12407" s="1">
        <v>0.20840625661510301</v>
      </c>
    </row>
    <row r="12408" spans="1:2" x14ac:dyDescent="0.4">
      <c r="A12408" s="1">
        <v>0.51307353029453595</v>
      </c>
      <c r="B12408" s="1">
        <v>0.198807709077363</v>
      </c>
    </row>
    <row r="12409" spans="1:2" x14ac:dyDescent="0.4">
      <c r="A12409" s="1">
        <v>0.46230017203860602</v>
      </c>
      <c r="B12409" s="1">
        <v>0.38681592484451599</v>
      </c>
    </row>
    <row r="12410" spans="1:2" x14ac:dyDescent="0.4">
      <c r="A12410" s="1">
        <v>0.41441648579344498</v>
      </c>
      <c r="B12410" s="1">
        <v>0.39338776268666198</v>
      </c>
    </row>
    <row r="12411" spans="1:2" x14ac:dyDescent="0.4">
      <c r="A12411" s="1">
        <v>0.62727816680841197</v>
      </c>
      <c r="B12411" s="1">
        <v>0.32490352370811698</v>
      </c>
    </row>
    <row r="12412" spans="1:2" x14ac:dyDescent="0.4">
      <c r="A12412" s="1">
        <v>0.172435318405503</v>
      </c>
      <c r="B12412" s="1">
        <v>0.195578443570325</v>
      </c>
    </row>
    <row r="12413" spans="1:2" x14ac:dyDescent="0.4">
      <c r="A12413" s="1">
        <v>0.643143244457968</v>
      </c>
      <c r="B12413" s="1">
        <v>0.25855896303820097</v>
      </c>
    </row>
    <row r="12414" spans="1:2" x14ac:dyDescent="0.4">
      <c r="A12414" s="1">
        <v>0.45282662650515598</v>
      </c>
      <c r="B12414" s="1">
        <v>0.61137847719027505</v>
      </c>
    </row>
    <row r="12415" spans="1:2" x14ac:dyDescent="0.4">
      <c r="A12415" s="1">
        <v>0.43885491160161</v>
      </c>
      <c r="B12415" s="1">
        <v>1.3944888784702301</v>
      </c>
    </row>
    <row r="12416" spans="1:2" x14ac:dyDescent="0.4">
      <c r="A12416" s="1">
        <v>0.50331217471463896</v>
      </c>
      <c r="B12416" s="1">
        <v>0.43505676792636</v>
      </c>
    </row>
    <row r="12417" spans="1:2" x14ac:dyDescent="0.4">
      <c r="A12417" s="1">
        <v>0.67910898104349204</v>
      </c>
      <c r="B12417" s="1">
        <v>0.238331167024732</v>
      </c>
    </row>
    <row r="12418" spans="1:2" x14ac:dyDescent="0.4">
      <c r="A12418" s="1">
        <v>0.50348028558893498</v>
      </c>
      <c r="B12418" s="1">
        <v>0.57932870879931797</v>
      </c>
    </row>
    <row r="12419" spans="1:2" x14ac:dyDescent="0.4">
      <c r="A12419" s="1">
        <v>0.42888733140412399</v>
      </c>
      <c r="B12419" s="1">
        <v>1.0407970885966</v>
      </c>
    </row>
    <row r="12420" spans="1:2" x14ac:dyDescent="0.4">
      <c r="A12420" s="1">
        <v>0.56970936160899899</v>
      </c>
      <c r="B12420" s="1">
        <v>0.34722634871061703</v>
      </c>
    </row>
    <row r="12421" spans="1:2" x14ac:dyDescent="0.4">
      <c r="A12421" s="1">
        <v>0.82144693332759</v>
      </c>
      <c r="B12421" s="1">
        <v>0.26438388355959402</v>
      </c>
    </row>
    <row r="12422" spans="1:2" x14ac:dyDescent="0.4">
      <c r="A12422" s="1">
        <v>0.56722508086242496</v>
      </c>
      <c r="B12422" s="1">
        <v>0.22097709149735401</v>
      </c>
    </row>
    <row r="12423" spans="1:2" x14ac:dyDescent="0.4">
      <c r="A12423" s="1">
        <v>0.49293105376684898</v>
      </c>
      <c r="B12423" s="1">
        <v>0.35112924143569801</v>
      </c>
    </row>
    <row r="12424" spans="1:2" x14ac:dyDescent="0.4">
      <c r="A12424" s="1">
        <v>0.54343135489114702</v>
      </c>
      <c r="B12424" s="1">
        <v>0.40240434463874403</v>
      </c>
    </row>
    <row r="12425" spans="1:2" x14ac:dyDescent="0.4">
      <c r="A12425" s="1">
        <v>0.58965621099533305</v>
      </c>
      <c r="B12425" s="1">
        <v>0.32550590639390098</v>
      </c>
    </row>
    <row r="12426" spans="1:2" x14ac:dyDescent="0.4">
      <c r="A12426" s="1">
        <v>0.61885991842092203</v>
      </c>
      <c r="B12426" s="1">
        <v>0.35157511239296801</v>
      </c>
    </row>
    <row r="12427" spans="1:2" x14ac:dyDescent="0.4">
      <c r="A12427" s="1">
        <v>0.44569347735394499</v>
      </c>
      <c r="B12427" s="1">
        <v>0.95805193962606905</v>
      </c>
    </row>
    <row r="12428" spans="1:2" x14ac:dyDescent="0.4">
      <c r="A12428" s="1">
        <v>0.52459800374661003</v>
      </c>
      <c r="B12428" s="1">
        <v>0.20523573011575599</v>
      </c>
    </row>
    <row r="12429" spans="1:2" x14ac:dyDescent="0.4">
      <c r="A12429" s="1">
        <v>0.44580084612134402</v>
      </c>
      <c r="B12429" s="1">
        <v>1.8234873097956401</v>
      </c>
    </row>
    <row r="12430" spans="1:2" x14ac:dyDescent="0.4">
      <c r="A12430" s="1">
        <v>0.50529820695134398</v>
      </c>
      <c r="B12430" s="1">
        <v>0.41469711343861798</v>
      </c>
    </row>
    <row r="12431" spans="1:2" x14ac:dyDescent="0.4">
      <c r="A12431" s="1">
        <v>0.70926414138549498</v>
      </c>
      <c r="B12431" s="1">
        <v>0.290706817467206</v>
      </c>
    </row>
    <row r="12432" spans="1:2" x14ac:dyDescent="0.4">
      <c r="A12432" s="1">
        <v>0.74991366366940404</v>
      </c>
      <c r="B12432" s="1">
        <v>0.34700600025023698</v>
      </c>
    </row>
    <row r="12433" spans="1:2" x14ac:dyDescent="0.4">
      <c r="A12433" s="1">
        <v>0.60548546909335299</v>
      </c>
      <c r="B12433" s="1">
        <v>0.421905819610017</v>
      </c>
    </row>
    <row r="12434" spans="1:2" x14ac:dyDescent="0.4">
      <c r="A12434" s="1">
        <v>0.44725712858706301</v>
      </c>
      <c r="B12434" s="1">
        <v>1.0600753149391799</v>
      </c>
    </row>
    <row r="12435" spans="1:2" x14ac:dyDescent="0.4">
      <c r="A12435" s="1">
        <v>0.88079289919985704</v>
      </c>
      <c r="B12435" s="1">
        <v>0.49358428052679698</v>
      </c>
    </row>
    <row r="12436" spans="1:2" x14ac:dyDescent="0.4">
      <c r="A12436" s="1">
        <v>0.51962501377277703</v>
      </c>
      <c r="B12436" s="1">
        <v>0.42202873364923399</v>
      </c>
    </row>
    <row r="12437" spans="1:2" x14ac:dyDescent="0.4">
      <c r="A12437" s="1">
        <v>0.59786096398907496</v>
      </c>
      <c r="B12437" s="1">
        <v>0.303233837563192</v>
      </c>
    </row>
    <row r="12438" spans="1:2" x14ac:dyDescent="0.4">
      <c r="A12438" s="1">
        <v>0.76224561297013804</v>
      </c>
      <c r="B12438" s="1">
        <v>0.30267636323864799</v>
      </c>
    </row>
    <row r="12439" spans="1:2" x14ac:dyDescent="0.4">
      <c r="A12439" s="1">
        <v>0.58757234103612699</v>
      </c>
      <c r="B12439" s="1">
        <v>0.35937456210701302</v>
      </c>
    </row>
    <row r="12440" spans="1:2" x14ac:dyDescent="0.4">
      <c r="A12440" s="1">
        <v>0.61008933976522595</v>
      </c>
      <c r="B12440" s="1">
        <v>0.31113066570180098</v>
      </c>
    </row>
    <row r="12441" spans="1:2" x14ac:dyDescent="0.4">
      <c r="A12441" s="1">
        <v>0.62453708564693899</v>
      </c>
      <c r="B12441" s="1">
        <v>0.24387573074808</v>
      </c>
    </row>
    <row r="12442" spans="1:2" x14ac:dyDescent="0.4">
      <c r="A12442" s="1">
        <v>0.67363095932589601</v>
      </c>
      <c r="B12442" s="1">
        <v>0.27032250036371502</v>
      </c>
    </row>
    <row r="12443" spans="1:2" x14ac:dyDescent="0.4">
      <c r="A12443" s="1">
        <v>0.67800732947203102</v>
      </c>
      <c r="B12443" s="1">
        <v>0.254958483951222</v>
      </c>
    </row>
    <row r="12444" spans="1:2" x14ac:dyDescent="0.4">
      <c r="A12444" s="1">
        <v>0.58050227867867599</v>
      </c>
      <c r="B12444" s="1">
        <v>0.21910923005563199</v>
      </c>
    </row>
    <row r="12445" spans="1:2" x14ac:dyDescent="0.4">
      <c r="A12445" s="1">
        <v>0.624120324945032</v>
      </c>
      <c r="B12445" s="1">
        <v>0.29998136755877702</v>
      </c>
    </row>
    <row r="12446" spans="1:2" x14ac:dyDescent="0.4">
      <c r="A12446" s="1">
        <v>0.61685051400797197</v>
      </c>
      <c r="B12446" s="1">
        <v>0.25844465719971998</v>
      </c>
    </row>
    <row r="12447" spans="1:2" x14ac:dyDescent="0.4">
      <c r="A12447" s="1">
        <v>0.563205113938686</v>
      </c>
      <c r="B12447" s="1">
        <v>0.40627838536614003</v>
      </c>
    </row>
    <row r="12448" spans="1:2" x14ac:dyDescent="0.4">
      <c r="A12448" s="1">
        <v>0.69435022558304604</v>
      </c>
      <c r="B12448" s="1">
        <v>0.35785128531694599</v>
      </c>
    </row>
    <row r="12449" spans="1:2" x14ac:dyDescent="0.4">
      <c r="A12449" s="1">
        <v>0.43908762860877198</v>
      </c>
      <c r="B12449" s="1">
        <v>2.5106105770018599</v>
      </c>
    </row>
    <row r="12450" spans="1:2" x14ac:dyDescent="0.4">
      <c r="A12450" s="1">
        <v>0.53218648651885803</v>
      </c>
      <c r="B12450" s="1">
        <v>0.495748505688694</v>
      </c>
    </row>
    <row r="12451" spans="1:2" x14ac:dyDescent="0.4">
      <c r="A12451" s="1">
        <v>0.68347364338559202</v>
      </c>
      <c r="B12451" s="1">
        <v>0.27572329245347899</v>
      </c>
    </row>
    <row r="12452" spans="1:2" x14ac:dyDescent="0.4">
      <c r="A12452" s="1">
        <v>0.681635063398769</v>
      </c>
      <c r="B12452" s="1">
        <v>0.39318681804282402</v>
      </c>
    </row>
    <row r="12453" spans="1:2" x14ac:dyDescent="0.4">
      <c r="A12453" s="1">
        <v>0.65795629988660498</v>
      </c>
      <c r="B12453" s="1">
        <v>0.25812317272499902</v>
      </c>
    </row>
    <row r="12454" spans="1:2" x14ac:dyDescent="0.4">
      <c r="A12454" s="1">
        <v>0.86896916785199796</v>
      </c>
      <c r="B12454" s="1">
        <v>0.275619779650215</v>
      </c>
    </row>
    <row r="12455" spans="1:2" x14ac:dyDescent="0.4">
      <c r="A12455" s="1">
        <v>0.39882592474067902</v>
      </c>
      <c r="B12455" s="1">
        <v>0.61419343507437396</v>
      </c>
    </row>
    <row r="12456" spans="1:2" x14ac:dyDescent="0.4">
      <c r="A12456" s="1">
        <v>0.63047267883320601</v>
      </c>
      <c r="B12456" s="1">
        <v>0.26271934933497898</v>
      </c>
    </row>
    <row r="12457" spans="1:2" x14ac:dyDescent="0.4">
      <c r="A12457" s="1">
        <v>0.42751510916528201</v>
      </c>
      <c r="B12457" s="1">
        <v>1.5753384448818999</v>
      </c>
    </row>
    <row r="12458" spans="1:2" x14ac:dyDescent="0.4">
      <c r="A12458" s="1">
        <v>0.51811017850247498</v>
      </c>
      <c r="B12458" s="1">
        <v>0.42640559022222801</v>
      </c>
    </row>
    <row r="12459" spans="1:2" x14ac:dyDescent="0.4">
      <c r="A12459" s="1">
        <v>0.43092017966523399</v>
      </c>
      <c r="B12459" s="1">
        <v>0.44420842711601199</v>
      </c>
    </row>
    <row r="12460" spans="1:2" x14ac:dyDescent="0.4">
      <c r="A12460" s="1">
        <v>0.67342762836266501</v>
      </c>
      <c r="B12460" s="1">
        <v>0.233292851939607</v>
      </c>
    </row>
    <row r="12461" spans="1:2" x14ac:dyDescent="0.4">
      <c r="A12461" s="1">
        <v>0.62350592467646904</v>
      </c>
      <c r="B12461" s="1">
        <v>0.31601268053266102</v>
      </c>
    </row>
    <row r="12462" spans="1:2" x14ac:dyDescent="0.4">
      <c r="A12462" s="1">
        <v>0.55183827524950202</v>
      </c>
      <c r="B12462" s="1">
        <v>0.24365515729286599</v>
      </c>
    </row>
    <row r="12463" spans="1:2" x14ac:dyDescent="0.4">
      <c r="A12463" s="1">
        <v>0.67879850177418899</v>
      </c>
      <c r="B12463" s="1">
        <v>0.252943200156452</v>
      </c>
    </row>
    <row r="12464" spans="1:2" x14ac:dyDescent="0.4">
      <c r="A12464" s="1">
        <v>0.546511909739826</v>
      </c>
      <c r="B12464" s="1">
        <v>0.42653560729444201</v>
      </c>
    </row>
    <row r="12465" spans="1:2" x14ac:dyDescent="0.4">
      <c r="A12465" s="1">
        <v>0.64095293684660204</v>
      </c>
      <c r="B12465" s="1">
        <v>0.35079782777886498</v>
      </c>
    </row>
    <row r="12466" spans="1:2" x14ac:dyDescent="0.4">
      <c r="A12466" s="1">
        <v>0.37835877615081998</v>
      </c>
      <c r="B12466" s="1">
        <v>0.51278369568818305</v>
      </c>
    </row>
    <row r="12467" spans="1:2" x14ac:dyDescent="0.4">
      <c r="A12467" s="1">
        <v>0.41425488209441802</v>
      </c>
      <c r="B12467" s="1">
        <v>0.50953818021131903</v>
      </c>
    </row>
    <row r="12468" spans="1:2" x14ac:dyDescent="0.4">
      <c r="A12468" s="1">
        <v>0.74375824413778902</v>
      </c>
      <c r="B12468" s="1">
        <v>0.33891751940375697</v>
      </c>
    </row>
    <row r="12469" spans="1:2" x14ac:dyDescent="0.4">
      <c r="A12469" s="1">
        <v>0.68372192266439102</v>
      </c>
      <c r="B12469" s="1">
        <v>0.264539520912977</v>
      </c>
    </row>
    <row r="12470" spans="1:2" x14ac:dyDescent="0.4">
      <c r="A12470" s="1">
        <v>0.77501782162316701</v>
      </c>
      <c r="B12470" s="1">
        <v>0.31168598652268198</v>
      </c>
    </row>
    <row r="12471" spans="1:2" x14ac:dyDescent="0.4">
      <c r="A12471" s="1">
        <v>0.50449051533835898</v>
      </c>
      <c r="B12471" s="1">
        <v>0.44273470683118399</v>
      </c>
    </row>
    <row r="12472" spans="1:2" x14ac:dyDescent="0.4">
      <c r="A12472" s="1">
        <v>0.63372961904772596</v>
      </c>
      <c r="B12472" s="1">
        <v>0.276423180164521</v>
      </c>
    </row>
    <row r="12473" spans="1:2" x14ac:dyDescent="0.4">
      <c r="A12473" s="1">
        <v>0.88401684322946505</v>
      </c>
      <c r="B12473" s="1">
        <v>0.23506083169039199</v>
      </c>
    </row>
    <row r="12474" spans="1:2" x14ac:dyDescent="0.4">
      <c r="A12474" s="1">
        <v>0.89547830691575503</v>
      </c>
      <c r="B12474" s="1">
        <v>0.257448705750428</v>
      </c>
    </row>
    <row r="12475" spans="1:2" x14ac:dyDescent="0.4">
      <c r="A12475" s="1">
        <v>0.49437827030680498</v>
      </c>
      <c r="B12475" s="1">
        <v>0.51858901364466603</v>
      </c>
    </row>
    <row r="12476" spans="1:2" x14ac:dyDescent="0.4">
      <c r="A12476" s="1">
        <v>0.42060851069258898</v>
      </c>
      <c r="B12476" s="1">
        <v>0.480595814732523</v>
      </c>
    </row>
    <row r="12477" spans="1:2" x14ac:dyDescent="0.4">
      <c r="A12477" s="1">
        <v>0.86441480848929897</v>
      </c>
      <c r="B12477" s="1">
        <v>0.29763801710867899</v>
      </c>
    </row>
    <row r="12478" spans="1:2" x14ac:dyDescent="0.4">
      <c r="A12478" s="1">
        <v>0.41295059909877702</v>
      </c>
      <c r="B12478" s="1">
        <v>0.68277190741145199</v>
      </c>
    </row>
    <row r="12479" spans="1:2" x14ac:dyDescent="0.4">
      <c r="A12479" s="1">
        <v>0.41487480053973003</v>
      </c>
      <c r="B12479" s="1">
        <v>1.10727510131581</v>
      </c>
    </row>
    <row r="12480" spans="1:2" x14ac:dyDescent="0.4">
      <c r="A12480" s="1">
        <v>0.48473402985056402</v>
      </c>
      <c r="B12480" s="1">
        <v>0.40604889223839002</v>
      </c>
    </row>
    <row r="12481" spans="1:2" x14ac:dyDescent="0.4">
      <c r="A12481" s="1">
        <v>0.55289920993392805</v>
      </c>
      <c r="B12481" s="1">
        <v>0.41814530368894698</v>
      </c>
    </row>
    <row r="12482" spans="1:2" x14ac:dyDescent="0.4">
      <c r="A12482" s="1">
        <v>0.58821982547346097</v>
      </c>
      <c r="B12482" s="1">
        <v>0.31204441887149298</v>
      </c>
    </row>
    <row r="12483" spans="1:2" x14ac:dyDescent="0.4">
      <c r="A12483" s="1">
        <v>0.68290999487426796</v>
      </c>
      <c r="B12483" s="1">
        <v>0.26329632986915502</v>
      </c>
    </row>
    <row r="12484" spans="1:2" x14ac:dyDescent="0.4">
      <c r="A12484" s="1">
        <v>0.73052450104232203</v>
      </c>
      <c r="B12484" s="1">
        <v>0.24703922660894501</v>
      </c>
    </row>
    <row r="12485" spans="1:2" x14ac:dyDescent="0.4">
      <c r="A12485" s="1">
        <v>0.67080500752556305</v>
      </c>
      <c r="B12485" s="1">
        <v>0.28754338104575999</v>
      </c>
    </row>
    <row r="12486" spans="1:2" x14ac:dyDescent="0.4">
      <c r="A12486" s="1">
        <v>0.68988532155609905</v>
      </c>
      <c r="B12486" s="1">
        <v>0.30321642007747601</v>
      </c>
    </row>
    <row r="12487" spans="1:2" x14ac:dyDescent="0.4">
      <c r="A12487" s="1">
        <v>0.56969067678452201</v>
      </c>
      <c r="B12487" s="1">
        <v>0.359527322788666</v>
      </c>
    </row>
    <row r="12488" spans="1:2" x14ac:dyDescent="0.4">
      <c r="A12488" s="1">
        <v>0.50017835623713602</v>
      </c>
      <c r="B12488" s="1">
        <v>0.56558061183905695</v>
      </c>
    </row>
    <row r="12489" spans="1:2" x14ac:dyDescent="0.4">
      <c r="A12489" s="1">
        <v>0.40567324448605302</v>
      </c>
      <c r="B12489" s="1">
        <v>0.43732858919836198</v>
      </c>
    </row>
    <row r="12490" spans="1:2" x14ac:dyDescent="0.4">
      <c r="A12490" s="1">
        <v>0.42392557423750399</v>
      </c>
      <c r="B12490" s="1">
        <v>0.64248186753661296</v>
      </c>
    </row>
    <row r="12491" spans="1:2" x14ac:dyDescent="0.4">
      <c r="A12491" s="1">
        <v>0.64725028569454901</v>
      </c>
      <c r="B12491" s="1">
        <v>0.31910499027727501</v>
      </c>
    </row>
    <row r="12492" spans="1:2" x14ac:dyDescent="0.4">
      <c r="A12492" s="1">
        <v>0.45145790539091502</v>
      </c>
      <c r="B12492" s="1">
        <v>1.7558084104166001</v>
      </c>
    </row>
    <row r="12493" spans="1:2" x14ac:dyDescent="0.4">
      <c r="A12493" s="1">
        <v>0.66348500373320396</v>
      </c>
      <c r="B12493" s="1">
        <v>0.31107065119065902</v>
      </c>
    </row>
    <row r="12494" spans="1:2" x14ac:dyDescent="0.4">
      <c r="A12494" s="1">
        <v>0.54634638834392302</v>
      </c>
      <c r="B12494" s="1">
        <v>0.658718723414911</v>
      </c>
    </row>
    <row r="12495" spans="1:2" x14ac:dyDescent="0.4">
      <c r="A12495" s="1">
        <v>0.51182110520317903</v>
      </c>
      <c r="B12495" s="1">
        <v>0.43756582641394798</v>
      </c>
    </row>
    <row r="12496" spans="1:2" x14ac:dyDescent="0.4">
      <c r="A12496" s="1">
        <v>0.39167299514481002</v>
      </c>
      <c r="B12496" s="1">
        <v>0.503095122262469</v>
      </c>
    </row>
    <row r="12497" spans="1:2" x14ac:dyDescent="0.4">
      <c r="A12497" s="1">
        <v>0.635952661222983</v>
      </c>
      <c r="B12497" s="1">
        <v>0.29822844994499298</v>
      </c>
    </row>
    <row r="12498" spans="1:2" x14ac:dyDescent="0.4">
      <c r="A12498" s="1">
        <v>0.41379810653799898</v>
      </c>
      <c r="B12498" s="1">
        <v>0.47746406776967099</v>
      </c>
    </row>
    <row r="12499" spans="1:2" x14ac:dyDescent="0.4">
      <c r="A12499" s="1">
        <v>0.40902822553289298</v>
      </c>
      <c r="B12499" s="1">
        <v>0.41074882174640698</v>
      </c>
    </row>
    <row r="12500" spans="1:2" x14ac:dyDescent="0.4">
      <c r="A12500" s="1">
        <v>0.475555879622655</v>
      </c>
      <c r="B12500" s="1">
        <v>0.40671373636923203</v>
      </c>
    </row>
    <row r="12501" spans="1:2" x14ac:dyDescent="0.4">
      <c r="A12501" s="1">
        <v>0.60441886146079804</v>
      </c>
      <c r="B12501" s="1">
        <v>0.37913933187753501</v>
      </c>
    </row>
    <row r="12502" spans="1:2" x14ac:dyDescent="0.4">
      <c r="A12502" s="1">
        <v>0.46963953583571</v>
      </c>
      <c r="B12502" s="1">
        <v>0.401953924013008</v>
      </c>
    </row>
    <row r="12503" spans="1:2" x14ac:dyDescent="0.4">
      <c r="A12503" s="1">
        <v>0.66204198236344503</v>
      </c>
      <c r="B12503" s="1">
        <v>0.250959311728913</v>
      </c>
    </row>
    <row r="12504" spans="1:2" x14ac:dyDescent="0.4">
      <c r="A12504" s="1">
        <v>0.64655207875213605</v>
      </c>
      <c r="B12504" s="1">
        <v>0.26442582318257202</v>
      </c>
    </row>
    <row r="12505" spans="1:2" x14ac:dyDescent="0.4">
      <c r="A12505" s="1">
        <v>0.70252042929376701</v>
      </c>
      <c r="B12505" s="1">
        <v>0.282358272370479</v>
      </c>
    </row>
    <row r="12506" spans="1:2" x14ac:dyDescent="0.4">
      <c r="A12506" s="1">
        <v>0.74792630484959499</v>
      </c>
      <c r="B12506" s="1">
        <v>0.32365369697295698</v>
      </c>
    </row>
    <row r="12507" spans="1:2" x14ac:dyDescent="0.4">
      <c r="A12507" s="1">
        <v>0.61552283582963296</v>
      </c>
      <c r="B12507" s="1">
        <v>0.312178048038177</v>
      </c>
    </row>
    <row r="12508" spans="1:2" x14ac:dyDescent="0.4">
      <c r="A12508" s="1">
        <v>0.36302527813723701</v>
      </c>
      <c r="B12508" s="1">
        <v>0.68320480322894905</v>
      </c>
    </row>
    <row r="12509" spans="1:2" x14ac:dyDescent="0.4">
      <c r="A12509" s="1">
        <v>0.57684300518486498</v>
      </c>
      <c r="B12509" s="1">
        <v>0.32463409479392402</v>
      </c>
    </row>
    <row r="12510" spans="1:2" x14ac:dyDescent="0.4">
      <c r="A12510" s="1">
        <v>0.59877634400214597</v>
      </c>
      <c r="B12510" s="1">
        <v>0.296032808614976</v>
      </c>
    </row>
    <row r="12511" spans="1:2" x14ac:dyDescent="0.4">
      <c r="A12511" s="1">
        <v>0.506916218837828</v>
      </c>
      <c r="B12511" s="1">
        <v>0.31098783532424701</v>
      </c>
    </row>
    <row r="12512" spans="1:2" x14ac:dyDescent="0.4">
      <c r="A12512" s="1">
        <v>0.85899837120060496</v>
      </c>
      <c r="B12512" s="1">
        <v>0.29712416819426501</v>
      </c>
    </row>
    <row r="12513" spans="1:2" x14ac:dyDescent="0.4">
      <c r="A12513" s="1">
        <v>0.42714011394030799</v>
      </c>
      <c r="B12513" s="1">
        <v>1.64259022573193</v>
      </c>
    </row>
    <row r="12514" spans="1:2" x14ac:dyDescent="0.4">
      <c r="A12514" s="1">
        <v>0.698006326311157</v>
      </c>
      <c r="B12514" s="1">
        <v>0.22355293044130101</v>
      </c>
    </row>
    <row r="12515" spans="1:2" x14ac:dyDescent="0.4">
      <c r="A12515" s="1">
        <v>0.82715982673942101</v>
      </c>
      <c r="B12515" s="1">
        <v>0.314338142478432</v>
      </c>
    </row>
    <row r="12516" spans="1:2" x14ac:dyDescent="0.4">
      <c r="A12516" s="1">
        <v>0.400227722871485</v>
      </c>
      <c r="B12516" s="1">
        <v>0.54342755056718695</v>
      </c>
    </row>
    <row r="12517" spans="1:2" x14ac:dyDescent="0.4">
      <c r="A12517" s="1">
        <v>0.67155726701668805</v>
      </c>
      <c r="B12517" s="1">
        <v>0.24982118809880999</v>
      </c>
    </row>
    <row r="12518" spans="1:2" x14ac:dyDescent="0.4">
      <c r="A12518" s="1">
        <v>0.42704395297540598</v>
      </c>
      <c r="B12518" s="1">
        <v>1.00631818349714</v>
      </c>
    </row>
    <row r="12519" spans="1:2" x14ac:dyDescent="0.4">
      <c r="A12519" s="1">
        <v>0.65598938069322499</v>
      </c>
      <c r="B12519" s="1">
        <v>0.27465205825890299</v>
      </c>
    </row>
    <row r="12520" spans="1:2" x14ac:dyDescent="0.4">
      <c r="A12520" s="1">
        <v>0.54327820806045501</v>
      </c>
      <c r="B12520" s="1">
        <v>0.79685217724745505</v>
      </c>
    </row>
    <row r="12521" spans="1:2" x14ac:dyDescent="0.4">
      <c r="A12521" s="1">
        <v>0.395586877339553</v>
      </c>
      <c r="B12521" s="1">
        <v>0.47255750264068203</v>
      </c>
    </row>
    <row r="12522" spans="1:2" x14ac:dyDescent="0.4">
      <c r="A12522" s="1">
        <v>0.640282956870593</v>
      </c>
      <c r="B12522" s="1">
        <v>0.38691472825094098</v>
      </c>
    </row>
    <row r="12523" spans="1:2" x14ac:dyDescent="0.4">
      <c r="A12523" s="1">
        <v>0.39069971962231498</v>
      </c>
      <c r="B12523" s="1">
        <v>0.58735387140040196</v>
      </c>
    </row>
    <row r="12524" spans="1:2" x14ac:dyDescent="0.4">
      <c r="A12524" s="1">
        <v>0.43343714661038502</v>
      </c>
      <c r="B12524" s="1">
        <v>0.40612888064638503</v>
      </c>
    </row>
    <row r="12525" spans="1:2" x14ac:dyDescent="0.4">
      <c r="A12525" s="1">
        <v>0.57075107833634797</v>
      </c>
      <c r="B12525" s="1">
        <v>0.31481818056511301</v>
      </c>
    </row>
    <row r="12526" spans="1:2" x14ac:dyDescent="0.4">
      <c r="A12526" s="1">
        <v>0.78154632280145298</v>
      </c>
      <c r="B12526" s="1">
        <v>0.33895906007658499</v>
      </c>
    </row>
    <row r="12527" spans="1:2" x14ac:dyDescent="0.4">
      <c r="A12527" s="1">
        <v>0.404631575595995</v>
      </c>
      <c r="B12527" s="1">
        <v>0.92756299366957895</v>
      </c>
    </row>
    <row r="12528" spans="1:2" x14ac:dyDescent="0.4">
      <c r="A12528" s="1">
        <v>0.632286014916287</v>
      </c>
      <c r="B12528" s="1">
        <v>0.28375565757721299</v>
      </c>
    </row>
    <row r="12529" spans="1:2" x14ac:dyDescent="0.4">
      <c r="A12529" s="1">
        <v>0.38537331922451001</v>
      </c>
      <c r="B12529" s="1">
        <v>0.78468643718711295</v>
      </c>
    </row>
    <row r="12530" spans="1:2" x14ac:dyDescent="0.4">
      <c r="A12530" s="1">
        <v>0.64095746921319796</v>
      </c>
      <c r="B12530" s="1">
        <v>0.26370114126897998</v>
      </c>
    </row>
    <row r="12531" spans="1:2" x14ac:dyDescent="0.4">
      <c r="A12531" s="1">
        <v>0.51494557967361398</v>
      </c>
      <c r="B12531" s="1">
        <v>0.37108692909114099</v>
      </c>
    </row>
    <row r="12532" spans="1:2" x14ac:dyDescent="0.4">
      <c r="A12532" s="1">
        <v>0.61038463106765395</v>
      </c>
      <c r="B12532" s="1">
        <v>0.26370901060309299</v>
      </c>
    </row>
    <row r="12533" spans="1:2" x14ac:dyDescent="0.4">
      <c r="A12533" s="1">
        <v>0.56551060821233301</v>
      </c>
      <c r="B12533" s="1">
        <v>0.347144470801732</v>
      </c>
    </row>
    <row r="12534" spans="1:2" x14ac:dyDescent="0.4">
      <c r="A12534" s="1">
        <v>0.47689075445941698</v>
      </c>
      <c r="B12534" s="1">
        <v>0.45894279347704597</v>
      </c>
    </row>
    <row r="12535" spans="1:2" x14ac:dyDescent="0.4">
      <c r="A12535" s="1">
        <v>0.48779120023663902</v>
      </c>
      <c r="B12535" s="1">
        <v>0.34289080822719298</v>
      </c>
    </row>
    <row r="12536" spans="1:2" x14ac:dyDescent="0.4">
      <c r="A12536" s="1">
        <v>0.55144414446085399</v>
      </c>
      <c r="B12536" s="1">
        <v>0.42288693880877498</v>
      </c>
    </row>
    <row r="12537" spans="1:2" x14ac:dyDescent="0.4">
      <c r="A12537" s="1">
        <v>0.67515767976746399</v>
      </c>
      <c r="B12537" s="1">
        <v>0.297957657753814</v>
      </c>
    </row>
    <row r="12538" spans="1:2" x14ac:dyDescent="0.4">
      <c r="A12538" s="1">
        <v>0.40715387292548999</v>
      </c>
      <c r="B12538" s="1">
        <v>0.659599973867107</v>
      </c>
    </row>
    <row r="12539" spans="1:2" x14ac:dyDescent="0.4">
      <c r="A12539" s="1">
        <v>0.90664228932420998</v>
      </c>
      <c r="B12539" s="1">
        <v>0.24061682295697001</v>
      </c>
    </row>
    <row r="12540" spans="1:2" x14ac:dyDescent="0.4">
      <c r="A12540" s="1">
        <v>0.68454503721864102</v>
      </c>
      <c r="B12540" s="1">
        <v>0.34775706148138302</v>
      </c>
    </row>
    <row r="12541" spans="1:2" x14ac:dyDescent="0.4">
      <c r="A12541" s="1">
        <v>0.64576612536329503</v>
      </c>
      <c r="B12541" s="1">
        <v>0.33043154778446099</v>
      </c>
    </row>
    <row r="12542" spans="1:2" x14ac:dyDescent="0.4">
      <c r="A12542" s="1">
        <v>0.69231968050394799</v>
      </c>
      <c r="B12542" s="1">
        <v>0.26205218344582798</v>
      </c>
    </row>
    <row r="12543" spans="1:2" x14ac:dyDescent="0.4">
      <c r="A12543" s="1">
        <v>0.44115059982417099</v>
      </c>
      <c r="B12543" s="1">
        <v>1.5799447917529399</v>
      </c>
    </row>
    <row r="12544" spans="1:2" x14ac:dyDescent="0.4">
      <c r="A12544" s="1">
        <v>0.41472441279496203</v>
      </c>
      <c r="B12544" s="1">
        <v>0.820472433493175</v>
      </c>
    </row>
    <row r="12545" spans="1:2" x14ac:dyDescent="0.4">
      <c r="A12545" s="1">
        <v>0.37043134729726501</v>
      </c>
      <c r="B12545" s="1">
        <v>0.73360085337446501</v>
      </c>
    </row>
    <row r="12546" spans="1:2" x14ac:dyDescent="0.4">
      <c r="A12546" s="1">
        <v>0.60617286128266401</v>
      </c>
      <c r="B12546" s="1">
        <v>0.30033572400743802</v>
      </c>
    </row>
    <row r="12547" spans="1:2" x14ac:dyDescent="0.4">
      <c r="A12547" s="1">
        <v>0.83400796268562005</v>
      </c>
      <c r="B12547" s="1">
        <v>0.31972510919534303</v>
      </c>
    </row>
    <row r="12548" spans="1:2" x14ac:dyDescent="0.4">
      <c r="A12548" s="1">
        <v>0.443880203571486</v>
      </c>
      <c r="B12548" s="1">
        <v>0.47477598182387298</v>
      </c>
    </row>
    <row r="12549" spans="1:2" x14ac:dyDescent="0.4">
      <c r="A12549" s="1">
        <v>0.46672740358055897</v>
      </c>
      <c r="B12549" s="1">
        <v>0.509560803030082</v>
      </c>
    </row>
    <row r="12550" spans="1:2" x14ac:dyDescent="0.4">
      <c r="A12550" s="1">
        <v>0.67284322937760699</v>
      </c>
      <c r="B12550" s="1">
        <v>0.230987166270576</v>
      </c>
    </row>
    <row r="12551" spans="1:2" x14ac:dyDescent="0.4">
      <c r="A12551" s="1">
        <v>0.45233189722572698</v>
      </c>
      <c r="B12551" s="1">
        <v>0.364028938361947</v>
      </c>
    </row>
    <row r="12552" spans="1:2" x14ac:dyDescent="0.4">
      <c r="A12552" s="1">
        <v>0.86566994541638098</v>
      </c>
      <c r="B12552" s="1">
        <v>0.31074250624882299</v>
      </c>
    </row>
    <row r="12553" spans="1:2" x14ac:dyDescent="0.4">
      <c r="A12553" s="1">
        <v>0.39454470306960299</v>
      </c>
      <c r="B12553" s="1">
        <v>0.52338197802903397</v>
      </c>
    </row>
    <row r="12554" spans="1:2" x14ac:dyDescent="0.4">
      <c r="A12554" s="1">
        <v>0.419228714364967</v>
      </c>
      <c r="B12554" s="1">
        <v>1.1223702398858499</v>
      </c>
    </row>
    <row r="12555" spans="1:2" x14ac:dyDescent="0.4">
      <c r="A12555" s="1">
        <v>0.53514716414126196</v>
      </c>
      <c r="B12555" s="1">
        <v>0.23018633078013201</v>
      </c>
    </row>
    <row r="12556" spans="1:2" x14ac:dyDescent="0.4">
      <c r="A12556" s="1">
        <v>0.55000321241683603</v>
      </c>
      <c r="B12556" s="1">
        <v>0.22728500699677801</v>
      </c>
    </row>
    <row r="12557" spans="1:2" x14ac:dyDescent="0.4">
      <c r="A12557" s="1">
        <v>0.87225192680671104</v>
      </c>
      <c r="B12557" s="1">
        <v>0.29125011833686698</v>
      </c>
    </row>
    <row r="12558" spans="1:2" x14ac:dyDescent="0.4">
      <c r="A12558" s="1">
        <v>0.40710157128325802</v>
      </c>
      <c r="B12558" s="1">
        <v>0.54532669728562699</v>
      </c>
    </row>
    <row r="12559" spans="1:2" x14ac:dyDescent="0.4">
      <c r="A12559" s="1">
        <v>0.55467372075914501</v>
      </c>
      <c r="B12559" s="1">
        <v>0.43068878036011499</v>
      </c>
    </row>
    <row r="12560" spans="1:2" x14ac:dyDescent="0.4">
      <c r="A12560" s="1">
        <v>0.43510799460004901</v>
      </c>
      <c r="B12560" s="1">
        <v>1.25518995682366</v>
      </c>
    </row>
    <row r="12561" spans="1:2" x14ac:dyDescent="0.4">
      <c r="A12561" s="1">
        <v>0.66944976336473005</v>
      </c>
      <c r="B12561" s="1">
        <v>0.38285028808313398</v>
      </c>
    </row>
    <row r="12562" spans="1:2" x14ac:dyDescent="0.4">
      <c r="A12562" s="1">
        <v>0.46178240715052699</v>
      </c>
      <c r="B12562" s="1">
        <v>0.51420146545868295</v>
      </c>
    </row>
    <row r="12563" spans="1:2" x14ac:dyDescent="0.4">
      <c r="A12563" s="1">
        <v>0.58113900890980597</v>
      </c>
      <c r="B12563" s="1">
        <v>0.29920364192480098</v>
      </c>
    </row>
    <row r="12564" spans="1:2" x14ac:dyDescent="0.4">
      <c r="A12564" s="1">
        <v>0.62099616079725295</v>
      </c>
      <c r="B12564" s="1">
        <v>0.30991460414225103</v>
      </c>
    </row>
    <row r="12565" spans="1:2" x14ac:dyDescent="0.4">
      <c r="A12565" s="1">
        <v>0.45052113936427002</v>
      </c>
      <c r="B12565" s="1">
        <v>0.454752569460388</v>
      </c>
    </row>
    <row r="12566" spans="1:2" x14ac:dyDescent="0.4">
      <c r="A12566" s="1">
        <v>0.69119519736007695</v>
      </c>
      <c r="B12566" s="1">
        <v>0.23559438702584201</v>
      </c>
    </row>
    <row r="12567" spans="1:2" x14ac:dyDescent="0.4">
      <c r="A12567" s="1">
        <v>0.51208019838496699</v>
      </c>
      <c r="B12567" s="1">
        <v>0.38595384508262998</v>
      </c>
    </row>
    <row r="12568" spans="1:2" x14ac:dyDescent="0.4">
      <c r="A12568" s="1">
        <v>0.36536975047182702</v>
      </c>
      <c r="B12568" s="1">
        <v>0.57630071468317001</v>
      </c>
    </row>
    <row r="12569" spans="1:2" x14ac:dyDescent="0.4">
      <c r="A12569" s="1">
        <v>0.79636955893139605</v>
      </c>
      <c r="B12569" s="1">
        <v>0.36912721082052602</v>
      </c>
    </row>
    <row r="12570" spans="1:2" x14ac:dyDescent="0.4">
      <c r="A12570" s="1">
        <v>0.46597082027196901</v>
      </c>
      <c r="B12570" s="1">
        <v>0.54445881328699497</v>
      </c>
    </row>
    <row r="12571" spans="1:2" x14ac:dyDescent="0.4">
      <c r="A12571" s="1">
        <v>0.49937928490106298</v>
      </c>
      <c r="B12571" s="1">
        <v>0.36346945034024403</v>
      </c>
    </row>
    <row r="12572" spans="1:2" x14ac:dyDescent="0.4">
      <c r="A12572" s="1">
        <v>0.85322180890983601</v>
      </c>
      <c r="B12572" s="1">
        <v>0.30548205438568499</v>
      </c>
    </row>
    <row r="12573" spans="1:2" x14ac:dyDescent="0.4">
      <c r="A12573" s="1">
        <v>0.42150707476673299</v>
      </c>
      <c r="B12573" s="1">
        <v>0.926673623394622</v>
      </c>
    </row>
    <row r="12574" spans="1:2" x14ac:dyDescent="0.4">
      <c r="A12574" s="1">
        <v>0.64052337741092202</v>
      </c>
      <c r="B12574" s="1">
        <v>0.25614930663722102</v>
      </c>
    </row>
    <row r="12575" spans="1:2" x14ac:dyDescent="0.4">
      <c r="A12575" s="1">
        <v>0.65084834613935205</v>
      </c>
      <c r="B12575" s="1">
        <v>0.39371790387591699</v>
      </c>
    </row>
    <row r="12576" spans="1:2" x14ac:dyDescent="0.4">
      <c r="A12576" s="1">
        <v>0.72988506468441505</v>
      </c>
      <c r="B12576" s="1">
        <v>0.31276042605223298</v>
      </c>
    </row>
    <row r="12577" spans="1:2" x14ac:dyDescent="0.4">
      <c r="A12577" s="1">
        <v>0.77523920051552697</v>
      </c>
      <c r="B12577" s="1">
        <v>0.33181232607234901</v>
      </c>
    </row>
    <row r="12578" spans="1:2" x14ac:dyDescent="0.4">
      <c r="A12578" s="1">
        <v>0.45072655506003201</v>
      </c>
      <c r="B12578" s="1">
        <v>2.89046904752652</v>
      </c>
    </row>
    <row r="12579" spans="1:2" x14ac:dyDescent="0.4">
      <c r="A12579" s="1">
        <v>0.70394615262258597</v>
      </c>
      <c r="B12579" s="1">
        <v>0.296113106027238</v>
      </c>
    </row>
    <row r="12580" spans="1:2" x14ac:dyDescent="0.4">
      <c r="A12580" s="1">
        <v>0.66276516309221001</v>
      </c>
      <c r="B12580" s="1">
        <v>0.28329615554957799</v>
      </c>
    </row>
    <row r="12581" spans="1:2" x14ac:dyDescent="0.4">
      <c r="A12581" s="1">
        <v>0.59645247895474995</v>
      </c>
      <c r="B12581" s="1">
        <v>0.27430625822875199</v>
      </c>
    </row>
    <row r="12582" spans="1:2" x14ac:dyDescent="0.4">
      <c r="A12582" s="1">
        <v>0.43686083201519998</v>
      </c>
      <c r="B12582" s="1">
        <v>1.31912000171303</v>
      </c>
    </row>
    <row r="12583" spans="1:2" x14ac:dyDescent="0.4">
      <c r="A12583" s="1">
        <v>0.45238307895087898</v>
      </c>
      <c r="B12583" s="1">
        <v>0.40752257324878399</v>
      </c>
    </row>
    <row r="12584" spans="1:2" x14ac:dyDescent="0.4">
      <c r="A12584" s="1">
        <v>0.64785873750551104</v>
      </c>
      <c r="B12584" s="1">
        <v>0.27184820369689899</v>
      </c>
    </row>
    <row r="12585" spans="1:2" x14ac:dyDescent="0.4">
      <c r="A12585" s="1">
        <v>0.537045421251656</v>
      </c>
      <c r="B12585" s="1">
        <v>0.34443644596144202</v>
      </c>
    </row>
    <row r="12586" spans="1:2" x14ac:dyDescent="0.4">
      <c r="A12586" s="1">
        <v>0.561625410874243</v>
      </c>
      <c r="B12586" s="1">
        <v>0.38694633916278698</v>
      </c>
    </row>
    <row r="12587" spans="1:2" x14ac:dyDescent="0.4">
      <c r="A12587" s="1">
        <v>0.460380997271291</v>
      </c>
      <c r="B12587" s="1">
        <v>0.438847312982652</v>
      </c>
    </row>
    <row r="12588" spans="1:2" x14ac:dyDescent="0.4">
      <c r="A12588" s="1">
        <v>0.40202546709661202</v>
      </c>
      <c r="B12588" s="1">
        <v>0.54603394819693296</v>
      </c>
    </row>
    <row r="12589" spans="1:2" x14ac:dyDescent="0.4">
      <c r="A12589" s="1">
        <v>0.53820044149361901</v>
      </c>
      <c r="B12589" s="1">
        <v>0.50314106206488096</v>
      </c>
    </row>
    <row r="12590" spans="1:2" x14ac:dyDescent="0.4">
      <c r="A12590" s="1">
        <v>0.63348192442988704</v>
      </c>
      <c r="B12590" s="1">
        <v>0.26152175069560002</v>
      </c>
    </row>
    <row r="12591" spans="1:2" x14ac:dyDescent="0.4">
      <c r="A12591" s="1">
        <v>0.86760131080342795</v>
      </c>
      <c r="B12591" s="1">
        <v>0.22595187798826899</v>
      </c>
    </row>
    <row r="12592" spans="1:2" x14ac:dyDescent="0.4">
      <c r="A12592" s="1">
        <v>0.59969367403455198</v>
      </c>
      <c r="B12592" s="1">
        <v>0.23985025445365399</v>
      </c>
    </row>
    <row r="12593" spans="1:2" x14ac:dyDescent="0.4">
      <c r="A12593" s="1">
        <v>0.421017807656687</v>
      </c>
      <c r="B12593" s="1">
        <v>0.65797582246272501</v>
      </c>
    </row>
    <row r="12594" spans="1:2" x14ac:dyDescent="0.4">
      <c r="A12594" s="1">
        <v>0.68609972183044998</v>
      </c>
      <c r="B12594" s="1">
        <v>0.32813728773182199</v>
      </c>
    </row>
    <row r="12595" spans="1:2" x14ac:dyDescent="0.4">
      <c r="A12595" s="1">
        <v>0.54833376358667596</v>
      </c>
      <c r="B12595" s="1">
        <v>0.33843854494035103</v>
      </c>
    </row>
    <row r="12596" spans="1:2" x14ac:dyDescent="0.4">
      <c r="A12596" s="1">
        <v>0.44135752861609701</v>
      </c>
      <c r="B12596" s="1">
        <v>1.1905012108241999</v>
      </c>
    </row>
    <row r="12597" spans="1:2" x14ac:dyDescent="0.4">
      <c r="A12597" s="1">
        <v>0.70811223386875199</v>
      </c>
      <c r="B12597" s="1">
        <v>0.25933279680777299</v>
      </c>
    </row>
    <row r="12598" spans="1:2" x14ac:dyDescent="0.4">
      <c r="A12598" s="1">
        <v>0.74104491703195896</v>
      </c>
      <c r="B12598" s="1">
        <v>0.297603582974104</v>
      </c>
    </row>
    <row r="12599" spans="1:2" x14ac:dyDescent="0.4">
      <c r="A12599" s="1">
        <v>0.85026889180878096</v>
      </c>
      <c r="B12599" s="1">
        <v>0.28676454129464501</v>
      </c>
    </row>
    <row r="12600" spans="1:2" x14ac:dyDescent="0.4">
      <c r="A12600" s="1">
        <v>0.86635111916029295</v>
      </c>
      <c r="B12600" s="1">
        <v>0.29424787106068001</v>
      </c>
    </row>
    <row r="12601" spans="1:2" x14ac:dyDescent="0.4">
      <c r="A12601" s="1">
        <v>0.70755473580371997</v>
      </c>
      <c r="B12601" s="1">
        <v>0.22953189274917399</v>
      </c>
    </row>
    <row r="12602" spans="1:2" x14ac:dyDescent="0.4">
      <c r="A12602" s="1">
        <v>0.85170030579490896</v>
      </c>
      <c r="B12602" s="1">
        <v>0.30178773136072501</v>
      </c>
    </row>
    <row r="12603" spans="1:2" x14ac:dyDescent="0.4">
      <c r="A12603" s="1">
        <v>0.65754124405276904</v>
      </c>
      <c r="B12603" s="1">
        <v>0.287201899859441</v>
      </c>
    </row>
    <row r="12604" spans="1:2" x14ac:dyDescent="0.4">
      <c r="A12604" s="1">
        <v>0.61681439463457899</v>
      </c>
      <c r="B12604" s="1">
        <v>0.39643193827983197</v>
      </c>
    </row>
    <row r="12605" spans="1:2" x14ac:dyDescent="0.4">
      <c r="A12605" s="1">
        <v>0.40620935563566801</v>
      </c>
      <c r="B12605" s="1">
        <v>0.54170140018705304</v>
      </c>
    </row>
    <row r="12606" spans="1:2" x14ac:dyDescent="0.4">
      <c r="A12606" s="1">
        <v>0.413640856394354</v>
      </c>
      <c r="B12606" s="1">
        <v>0.95743549803179995</v>
      </c>
    </row>
    <row r="12607" spans="1:2" x14ac:dyDescent="0.4">
      <c r="A12607" s="1">
        <v>0.69308966780311398</v>
      </c>
      <c r="B12607" s="1">
        <v>0.25717041978091598</v>
      </c>
    </row>
    <row r="12608" spans="1:2" x14ac:dyDescent="0.4">
      <c r="A12608" s="1">
        <v>0.729413274848424</v>
      </c>
      <c r="B12608" s="1">
        <v>0.328037388748464</v>
      </c>
    </row>
    <row r="12609" spans="1:2" x14ac:dyDescent="0.4">
      <c r="A12609" s="1">
        <v>0.58811915266021597</v>
      </c>
      <c r="B12609" s="1">
        <v>0.36586284217028697</v>
      </c>
    </row>
    <row r="12610" spans="1:2" x14ac:dyDescent="0.4">
      <c r="A12610" s="1">
        <v>0.88158608760227597</v>
      </c>
      <c r="B12610" s="1">
        <v>0.248064027107361</v>
      </c>
    </row>
    <row r="12611" spans="1:2" x14ac:dyDescent="0.4">
      <c r="A12611" s="1">
        <v>0.58885129373902301</v>
      </c>
      <c r="B12611" s="1">
        <v>0.28728397416347201</v>
      </c>
    </row>
    <row r="12612" spans="1:2" x14ac:dyDescent="0.4">
      <c r="A12612" s="1">
        <v>0.69798254290348305</v>
      </c>
      <c r="B12612" s="1">
        <v>0.25588805052379998</v>
      </c>
    </row>
    <row r="12613" spans="1:2" x14ac:dyDescent="0.4">
      <c r="A12613" s="1">
        <v>0.68780417541092198</v>
      </c>
      <c r="B12613" s="1">
        <v>0.35444184329710199</v>
      </c>
    </row>
    <row r="12614" spans="1:2" x14ac:dyDescent="0.4">
      <c r="A12614" s="1">
        <v>0.75138118645890495</v>
      </c>
      <c r="B12614" s="1">
        <v>0.25817102351799998</v>
      </c>
    </row>
    <row r="12615" spans="1:2" x14ac:dyDescent="0.4">
      <c r="A12615" s="1">
        <v>0.514367641503373</v>
      </c>
      <c r="B12615" s="1">
        <v>0.64250468101901304</v>
      </c>
    </row>
    <row r="12616" spans="1:2" x14ac:dyDescent="0.4">
      <c r="A12616" s="1">
        <v>0.52186463690687201</v>
      </c>
      <c r="B12616" s="1">
        <v>3.2144961965371999</v>
      </c>
    </row>
    <row r="12617" spans="1:2" x14ac:dyDescent="0.4">
      <c r="A12617" s="1">
        <v>0.34879181389180203</v>
      </c>
      <c r="B12617" s="1">
        <v>0.19217797892410901</v>
      </c>
    </row>
    <row r="12618" spans="1:2" x14ac:dyDescent="0.4">
      <c r="A12618" s="1">
        <v>0.61896252313283795</v>
      </c>
      <c r="B12618" s="1">
        <v>0.271714865291518</v>
      </c>
    </row>
    <row r="12619" spans="1:2" x14ac:dyDescent="0.4">
      <c r="A12619" s="1">
        <v>0.85063219214536601</v>
      </c>
      <c r="B12619" s="1">
        <v>0.21435683058357899</v>
      </c>
    </row>
    <row r="12620" spans="1:2" x14ac:dyDescent="0.4">
      <c r="A12620" s="1">
        <v>0.47438318153669901</v>
      </c>
      <c r="B12620" s="1">
        <v>0.43439385250393597</v>
      </c>
    </row>
    <row r="12621" spans="1:2" x14ac:dyDescent="0.4">
      <c r="A12621" s="1">
        <v>0.42707078688796501</v>
      </c>
      <c r="B12621" s="1">
        <v>1.03927132156888</v>
      </c>
    </row>
    <row r="12622" spans="1:2" x14ac:dyDescent="0.4">
      <c r="A12622" s="1">
        <v>0.63843767312645705</v>
      </c>
      <c r="B12622" s="1">
        <v>0.27414795200853997</v>
      </c>
    </row>
    <row r="12623" spans="1:2" x14ac:dyDescent="0.4">
      <c r="A12623" s="1">
        <v>0.87133627867440999</v>
      </c>
      <c r="B12623" s="1">
        <v>0.29093270463322402</v>
      </c>
    </row>
    <row r="12624" spans="1:2" x14ac:dyDescent="0.4">
      <c r="A12624" s="1">
        <v>0.64877615017963997</v>
      </c>
      <c r="B12624" s="1">
        <v>0.36732316782305102</v>
      </c>
    </row>
    <row r="12625" spans="1:2" x14ac:dyDescent="0.4">
      <c r="A12625" s="1">
        <v>0.71036301925733703</v>
      </c>
      <c r="B12625" s="1">
        <v>0.32380343787273103</v>
      </c>
    </row>
    <row r="12626" spans="1:2" x14ac:dyDescent="0.4">
      <c r="A12626" s="1">
        <v>0.52358730814489396</v>
      </c>
      <c r="B12626" s="1">
        <v>0.60009316672899904</v>
      </c>
    </row>
    <row r="12627" spans="1:2" x14ac:dyDescent="0.4">
      <c r="A12627" s="1">
        <v>0.551885276917084</v>
      </c>
      <c r="B12627" s="1">
        <v>0.483114647932462</v>
      </c>
    </row>
    <row r="12628" spans="1:2" x14ac:dyDescent="0.4">
      <c r="A12628" s="1">
        <v>0.44090115463274598</v>
      </c>
      <c r="B12628" s="1">
        <v>0.58855663973230699</v>
      </c>
    </row>
    <row r="12629" spans="1:2" x14ac:dyDescent="0.4">
      <c r="A12629" s="1">
        <v>0.40957805689472798</v>
      </c>
      <c r="B12629" s="1">
        <v>1.2656455585152899</v>
      </c>
    </row>
    <row r="12630" spans="1:2" x14ac:dyDescent="0.4">
      <c r="A12630" s="1">
        <v>0.65597387554802</v>
      </c>
      <c r="B12630" s="1">
        <v>0.27671955812408999</v>
      </c>
    </row>
    <row r="12631" spans="1:2" x14ac:dyDescent="0.4">
      <c r="A12631" s="1">
        <v>0.66267474358488898</v>
      </c>
      <c r="B12631" s="1">
        <v>0.28345870229353898</v>
      </c>
    </row>
    <row r="12632" spans="1:2" x14ac:dyDescent="0.4">
      <c r="A12632" s="1">
        <v>0.43586051294526301</v>
      </c>
      <c r="B12632" s="1">
        <v>0.418302625481631</v>
      </c>
    </row>
    <row r="12633" spans="1:2" x14ac:dyDescent="0.4">
      <c r="A12633" s="1">
        <v>0.53337873774339095</v>
      </c>
      <c r="B12633" s="1">
        <v>0.32807365508679398</v>
      </c>
    </row>
    <row r="12634" spans="1:2" x14ac:dyDescent="0.4">
      <c r="A12634" s="1">
        <v>0.55078506876686595</v>
      </c>
      <c r="B12634" s="1">
        <v>0.28697824241189801</v>
      </c>
    </row>
    <row r="12635" spans="1:2" x14ac:dyDescent="0.4">
      <c r="A12635" s="1">
        <v>0.71990519477820902</v>
      </c>
      <c r="B12635" s="1">
        <v>0.261423131383551</v>
      </c>
    </row>
    <row r="12636" spans="1:2" x14ac:dyDescent="0.4">
      <c r="A12636" s="1">
        <v>0.86254499530208295</v>
      </c>
      <c r="B12636" s="1">
        <v>0.24251287376579</v>
      </c>
    </row>
    <row r="12637" spans="1:2" x14ac:dyDescent="0.4">
      <c r="A12637" s="1">
        <v>0.56576758059149201</v>
      </c>
      <c r="B12637" s="1">
        <v>0.44368016716000602</v>
      </c>
    </row>
    <row r="12638" spans="1:2" x14ac:dyDescent="0.4">
      <c r="A12638" s="1">
        <v>0.40801742207707498</v>
      </c>
      <c r="B12638" s="1">
        <v>0.81360838278800696</v>
      </c>
    </row>
    <row r="12639" spans="1:2" x14ac:dyDescent="0.4">
      <c r="A12639" s="1">
        <v>0.41923069562492798</v>
      </c>
      <c r="B12639" s="1">
        <v>1.2136038042349699</v>
      </c>
    </row>
    <row r="12640" spans="1:2" x14ac:dyDescent="0.4">
      <c r="A12640" s="1">
        <v>0.42043306266138702</v>
      </c>
      <c r="B12640" s="1">
        <v>0.74091776804438303</v>
      </c>
    </row>
    <row r="12641" spans="1:2" x14ac:dyDescent="0.4">
      <c r="A12641" s="1">
        <v>0.82800425056195304</v>
      </c>
      <c r="B12641" s="1">
        <v>0.33886152516535301</v>
      </c>
    </row>
    <row r="12642" spans="1:2" x14ac:dyDescent="0.4">
      <c r="A12642" s="1">
        <v>0.79709426455815602</v>
      </c>
      <c r="B12642" s="1">
        <v>0.34763335454226102</v>
      </c>
    </row>
    <row r="12643" spans="1:2" x14ac:dyDescent="0.4">
      <c r="A12643" s="1">
        <v>0.61902816689430695</v>
      </c>
      <c r="B12643" s="1">
        <v>0.38785965565689701</v>
      </c>
    </row>
    <row r="12644" spans="1:2" x14ac:dyDescent="0.4">
      <c r="A12644" s="1">
        <v>0.75104717820342004</v>
      </c>
      <c r="B12644" s="1">
        <v>0.31846530323643102</v>
      </c>
    </row>
    <row r="12645" spans="1:2" x14ac:dyDescent="0.4">
      <c r="A12645" s="1">
        <v>0.427076974149037</v>
      </c>
      <c r="B12645" s="1">
        <v>0.98207233724032095</v>
      </c>
    </row>
    <row r="12646" spans="1:2" x14ac:dyDescent="0.4">
      <c r="A12646" s="1">
        <v>0.50283704494363302</v>
      </c>
      <c r="B12646" s="1">
        <v>0.43395172691564499</v>
      </c>
    </row>
    <row r="12647" spans="1:2" x14ac:dyDescent="0.4">
      <c r="A12647" s="1">
        <v>0.49173741230760698</v>
      </c>
      <c r="B12647" s="1">
        <v>0.45318424941609198</v>
      </c>
    </row>
    <row r="12648" spans="1:2" x14ac:dyDescent="0.4">
      <c r="A12648" s="1">
        <v>0.69836465594284103</v>
      </c>
      <c r="B12648" s="1">
        <v>0.33923101149785201</v>
      </c>
    </row>
    <row r="12649" spans="1:2" x14ac:dyDescent="0.4">
      <c r="A12649" s="1">
        <v>0.59802798194698803</v>
      </c>
      <c r="B12649" s="1">
        <v>0.30670495029385603</v>
      </c>
    </row>
    <row r="12650" spans="1:2" x14ac:dyDescent="0.4">
      <c r="A12650" s="1">
        <v>0.59383045843501303</v>
      </c>
      <c r="B12650" s="1">
        <v>0.32762260051408298</v>
      </c>
    </row>
    <row r="12651" spans="1:2" x14ac:dyDescent="0.4">
      <c r="A12651" s="1">
        <v>0.53463380623105505</v>
      </c>
      <c r="B12651" s="1">
        <v>2.9267690058391498</v>
      </c>
    </row>
    <row r="12652" spans="1:2" x14ac:dyDescent="0.4">
      <c r="A12652" s="1">
        <v>0.36187569819416798</v>
      </c>
      <c r="B12652" s="1">
        <v>0.68818877764339803</v>
      </c>
    </row>
    <row r="12653" spans="1:2" x14ac:dyDescent="0.4">
      <c r="A12653" s="1">
        <v>0.45668765369499698</v>
      </c>
      <c r="B12653" s="1">
        <v>0.63155519056030596</v>
      </c>
    </row>
    <row r="12654" spans="1:2" x14ac:dyDescent="0.4">
      <c r="A12654" s="1">
        <v>0.62072558235685704</v>
      </c>
      <c r="B12654" s="1">
        <v>0.24451789026239601</v>
      </c>
    </row>
    <row r="12655" spans="1:2" x14ac:dyDescent="0.4">
      <c r="A12655" s="1">
        <v>0.545826168225787</v>
      </c>
      <c r="B12655" s="1">
        <v>0.30352477912833598</v>
      </c>
    </row>
    <row r="12656" spans="1:2" x14ac:dyDescent="0.4">
      <c r="A12656" s="1">
        <v>0.69226931469241104</v>
      </c>
      <c r="B12656" s="1">
        <v>0.226383656005538</v>
      </c>
    </row>
    <row r="12657" spans="1:2" x14ac:dyDescent="0.4">
      <c r="A12657" s="1">
        <v>0.47807562699928502</v>
      </c>
      <c r="B12657" s="1">
        <v>0.34318534400515399</v>
      </c>
    </row>
    <row r="12658" spans="1:2" x14ac:dyDescent="0.4">
      <c r="A12658" s="1">
        <v>0.43482721168458399</v>
      </c>
      <c r="B12658" s="1">
        <v>1.06424950000428</v>
      </c>
    </row>
    <row r="12659" spans="1:2" x14ac:dyDescent="0.4">
      <c r="A12659" s="1">
        <v>0.59405245290183095</v>
      </c>
      <c r="B12659" s="1">
        <v>0.31212267073716299</v>
      </c>
    </row>
    <row r="12660" spans="1:2" x14ac:dyDescent="0.4">
      <c r="A12660" s="1">
        <v>0.721698330004101</v>
      </c>
      <c r="B12660" s="1">
        <v>0.24227745207394899</v>
      </c>
    </row>
    <row r="12661" spans="1:2" x14ac:dyDescent="0.4">
      <c r="A12661" s="1">
        <v>0.63015166515671295</v>
      </c>
      <c r="B12661" s="1">
        <v>0.236396293802066</v>
      </c>
    </row>
    <row r="12662" spans="1:2" x14ac:dyDescent="0.4">
      <c r="A12662" s="1">
        <v>0.574077203469611</v>
      </c>
      <c r="B12662" s="1">
        <v>0.31180869581770199</v>
      </c>
    </row>
    <row r="12663" spans="1:2" x14ac:dyDescent="0.4">
      <c r="A12663" s="1">
        <v>0.72951082297775705</v>
      </c>
      <c r="B12663" s="1">
        <v>0.31604393076763498</v>
      </c>
    </row>
    <row r="12664" spans="1:2" x14ac:dyDescent="0.4">
      <c r="A12664" s="1">
        <v>0.44592185800448902</v>
      </c>
      <c r="B12664" s="1">
        <v>1.1822907251012</v>
      </c>
    </row>
    <row r="12665" spans="1:2" x14ac:dyDescent="0.4">
      <c r="A12665" s="1">
        <v>0.42730547786077899</v>
      </c>
      <c r="B12665" s="1">
        <v>0.217114603568097</v>
      </c>
    </row>
    <row r="12666" spans="1:2" x14ac:dyDescent="0.4">
      <c r="A12666" s="1">
        <v>0.40984206486624902</v>
      </c>
      <c r="B12666" s="1">
        <v>0.62701852693981297</v>
      </c>
    </row>
    <row r="12667" spans="1:2" x14ac:dyDescent="0.4">
      <c r="A12667" s="1">
        <v>0.45617380035421701</v>
      </c>
      <c r="B12667" s="1">
        <v>0.471648837234241</v>
      </c>
    </row>
    <row r="12668" spans="1:2" x14ac:dyDescent="0.4">
      <c r="A12668" s="1">
        <v>0.42766371401063002</v>
      </c>
      <c r="B12668" s="1">
        <v>1.0271912389050699</v>
      </c>
    </row>
    <row r="12669" spans="1:2" x14ac:dyDescent="0.4">
      <c r="A12669" s="1">
        <v>0.55323811723055705</v>
      </c>
      <c r="B12669" s="1">
        <v>0.32742334642843302</v>
      </c>
    </row>
    <row r="12670" spans="1:2" x14ac:dyDescent="0.4">
      <c r="A12670" s="1">
        <v>0.40730409819854402</v>
      </c>
      <c r="B12670" s="1">
        <v>0.87576939716893498</v>
      </c>
    </row>
    <row r="12671" spans="1:2" x14ac:dyDescent="0.4">
      <c r="A12671" s="1">
        <v>0.71458566004491098</v>
      </c>
      <c r="B12671" s="1">
        <v>0.24737074969231099</v>
      </c>
    </row>
    <row r="12672" spans="1:2" x14ac:dyDescent="0.4">
      <c r="A12672" s="1">
        <v>0.67460642688469796</v>
      </c>
      <c r="B12672" s="1">
        <v>0.295990774470693</v>
      </c>
    </row>
    <row r="12673" spans="1:2" x14ac:dyDescent="0.4">
      <c r="A12673" s="1">
        <v>0.64612020705680895</v>
      </c>
      <c r="B12673" s="1">
        <v>0.25405622591848498</v>
      </c>
    </row>
    <row r="12674" spans="1:2" x14ac:dyDescent="0.4">
      <c r="A12674" s="1">
        <v>0.59125795550651306</v>
      </c>
      <c r="B12674" s="1">
        <v>0.366376616741799</v>
      </c>
    </row>
    <row r="12675" spans="1:2" x14ac:dyDescent="0.4">
      <c r="A12675" s="1">
        <v>0.54889476945650595</v>
      </c>
      <c r="B12675" s="1">
        <v>0.222589426109153</v>
      </c>
    </row>
    <row r="12676" spans="1:2" x14ac:dyDescent="0.4">
      <c r="A12676" s="1">
        <v>0.42818078693667999</v>
      </c>
      <c r="B12676" s="1">
        <v>0.40040338814515802</v>
      </c>
    </row>
    <row r="12677" spans="1:2" x14ac:dyDescent="0.4">
      <c r="A12677" s="1">
        <v>0.43523507397810401</v>
      </c>
      <c r="B12677" s="1">
        <v>0.45744790948383302</v>
      </c>
    </row>
    <row r="12678" spans="1:2" x14ac:dyDescent="0.4">
      <c r="A12678" s="1">
        <v>0.56764039743295602</v>
      </c>
      <c r="B12678" s="1">
        <v>0.32503767476595502</v>
      </c>
    </row>
    <row r="12679" spans="1:2" x14ac:dyDescent="0.4">
      <c r="A12679" s="1">
        <v>0.41041981578549502</v>
      </c>
      <c r="B12679" s="1">
        <v>0.52128866777634997</v>
      </c>
    </row>
    <row r="12680" spans="1:2" x14ac:dyDescent="0.4">
      <c r="A12680" s="1">
        <v>0.70282750598026</v>
      </c>
      <c r="B12680" s="1">
        <v>0.26243838880220399</v>
      </c>
    </row>
    <row r="12681" spans="1:2" x14ac:dyDescent="0.4">
      <c r="A12681" s="1">
        <v>0.38621303862280099</v>
      </c>
      <c r="B12681" s="1">
        <v>0.55590940026469304</v>
      </c>
    </row>
    <row r="12682" spans="1:2" x14ac:dyDescent="0.4">
      <c r="A12682" s="1">
        <v>0.61936073194610197</v>
      </c>
      <c r="B12682" s="1">
        <v>0.28457641707742398</v>
      </c>
    </row>
    <row r="12683" spans="1:2" x14ac:dyDescent="0.4">
      <c r="A12683" s="1">
        <v>0.38025701616417401</v>
      </c>
      <c r="B12683" s="1">
        <v>0.71395756616282502</v>
      </c>
    </row>
    <row r="12684" spans="1:2" x14ac:dyDescent="0.4">
      <c r="A12684" s="1">
        <v>0.86911480340908598</v>
      </c>
      <c r="B12684" s="1">
        <v>0.27839508093427801</v>
      </c>
    </row>
    <row r="12685" spans="1:2" x14ac:dyDescent="0.4">
      <c r="A12685" s="1">
        <v>0.59809233665086303</v>
      </c>
      <c r="B12685" s="1">
        <v>0.36173068304725903</v>
      </c>
    </row>
    <row r="12686" spans="1:2" x14ac:dyDescent="0.4">
      <c r="A12686" s="1">
        <v>0.44488800514939397</v>
      </c>
      <c r="B12686" s="1">
        <v>1.33376291213905</v>
      </c>
    </row>
    <row r="12687" spans="1:2" x14ac:dyDescent="0.4">
      <c r="A12687" s="1">
        <v>0.75274600549635295</v>
      </c>
      <c r="B12687" s="1">
        <v>0.25522217844428002</v>
      </c>
    </row>
    <row r="12688" spans="1:2" x14ac:dyDescent="0.4">
      <c r="A12688" s="1">
        <v>0.40866452538008102</v>
      </c>
      <c r="B12688" s="1">
        <v>0.60695131573719696</v>
      </c>
    </row>
    <row r="12689" spans="1:2" x14ac:dyDescent="0.4">
      <c r="A12689" s="1">
        <v>0.647383878396393</v>
      </c>
      <c r="B12689" s="1">
        <v>0.27208003905783201</v>
      </c>
    </row>
    <row r="12690" spans="1:2" x14ac:dyDescent="0.4">
      <c r="A12690" s="1">
        <v>0.65890673232710895</v>
      </c>
      <c r="B12690" s="1">
        <v>0.25587704987054799</v>
      </c>
    </row>
    <row r="12691" spans="1:2" x14ac:dyDescent="0.4">
      <c r="A12691" s="1">
        <v>0.56339691230062905</v>
      </c>
      <c r="B12691" s="1">
        <v>0.37666248327284402</v>
      </c>
    </row>
    <row r="12692" spans="1:2" x14ac:dyDescent="0.4">
      <c r="A12692" s="1">
        <v>0.42548106358772197</v>
      </c>
      <c r="B12692" s="1">
        <v>0.80292085915202505</v>
      </c>
    </row>
    <row r="12693" spans="1:2" x14ac:dyDescent="0.4">
      <c r="A12693" s="1">
        <v>0.452751835013458</v>
      </c>
      <c r="B12693" s="1">
        <v>0.449834698392645</v>
      </c>
    </row>
    <row r="12694" spans="1:2" x14ac:dyDescent="0.4">
      <c r="A12694" s="1">
        <v>0.57966269373189705</v>
      </c>
      <c r="B12694" s="1">
        <v>0.33438316154009401</v>
      </c>
    </row>
    <row r="12695" spans="1:2" x14ac:dyDescent="0.4">
      <c r="A12695" s="1">
        <v>0.45054361171881102</v>
      </c>
      <c r="B12695" s="1">
        <v>1.77084159023953</v>
      </c>
    </row>
    <row r="12696" spans="1:2" x14ac:dyDescent="0.4">
      <c r="A12696" s="1">
        <v>0.68105101288290704</v>
      </c>
      <c r="B12696" s="1">
        <v>0.26853243466523802</v>
      </c>
    </row>
    <row r="12697" spans="1:2" x14ac:dyDescent="0.4">
      <c r="A12697" s="1">
        <v>0.41880849648645802</v>
      </c>
      <c r="B12697" s="1">
        <v>0.93198607184940996</v>
      </c>
    </row>
    <row r="12698" spans="1:2" x14ac:dyDescent="0.4">
      <c r="A12698" s="1">
        <v>0.64242056501773104</v>
      </c>
      <c r="B12698" s="1">
        <v>0.25614628132198602</v>
      </c>
    </row>
    <row r="12699" spans="1:2" x14ac:dyDescent="0.4">
      <c r="A12699" s="1">
        <v>0.65330508559968803</v>
      </c>
      <c r="B12699" s="1">
        <v>0.29595411870094801</v>
      </c>
    </row>
    <row r="12700" spans="1:2" x14ac:dyDescent="0.4">
      <c r="A12700" s="1">
        <v>0.64315161907859997</v>
      </c>
      <c r="B12700" s="1">
        <v>0.31519914156352102</v>
      </c>
    </row>
    <row r="12701" spans="1:2" x14ac:dyDescent="0.4">
      <c r="A12701" s="1">
        <v>0.44015331242604699</v>
      </c>
      <c r="B12701" s="1">
        <v>0.47861792907421502</v>
      </c>
    </row>
    <row r="12702" spans="1:2" x14ac:dyDescent="0.4">
      <c r="A12702" s="1">
        <v>0.75679514594428698</v>
      </c>
      <c r="B12702" s="1">
        <v>0.37477987791704498</v>
      </c>
    </row>
    <row r="12703" spans="1:2" x14ac:dyDescent="0.4">
      <c r="A12703" s="1">
        <v>0.53716350230584198</v>
      </c>
      <c r="B12703" s="1">
        <v>0.37487919936605202</v>
      </c>
    </row>
    <row r="12704" spans="1:2" x14ac:dyDescent="0.4">
      <c r="A12704" s="1">
        <v>0.68837621455421305</v>
      </c>
      <c r="B12704" s="1">
        <v>0.34728066849907002</v>
      </c>
    </row>
    <row r="12705" spans="1:2" x14ac:dyDescent="0.4">
      <c r="A12705" s="1">
        <v>0.47487352792159998</v>
      </c>
      <c r="B12705" s="1">
        <v>0.486732337600571</v>
      </c>
    </row>
    <row r="12706" spans="1:2" x14ac:dyDescent="0.4">
      <c r="A12706" s="1">
        <v>0.56253100192390804</v>
      </c>
      <c r="B12706" s="1">
        <v>0.28357219878655798</v>
      </c>
    </row>
    <row r="12707" spans="1:2" x14ac:dyDescent="0.4">
      <c r="A12707" s="1">
        <v>0.38881835968954098</v>
      </c>
      <c r="B12707" s="1">
        <v>1.45502394137407</v>
      </c>
    </row>
    <row r="12708" spans="1:2" x14ac:dyDescent="0.4">
      <c r="A12708" s="1">
        <v>0.47301803846093898</v>
      </c>
      <c r="B12708" s="1">
        <v>0.65155251948526405</v>
      </c>
    </row>
    <row r="12709" spans="1:2" x14ac:dyDescent="0.4">
      <c r="A12709" s="1">
        <v>0.57739566435232503</v>
      </c>
      <c r="B12709" s="1">
        <v>0.30549684432277702</v>
      </c>
    </row>
    <row r="12710" spans="1:2" x14ac:dyDescent="0.4">
      <c r="A12710" s="1">
        <v>0.73582656550326098</v>
      </c>
      <c r="B12710" s="1">
        <v>0.267583227781719</v>
      </c>
    </row>
    <row r="12711" spans="1:2" x14ac:dyDescent="0.4">
      <c r="A12711" s="1">
        <v>0.64992936497035902</v>
      </c>
      <c r="B12711" s="1">
        <v>0.28385456206062798</v>
      </c>
    </row>
    <row r="12712" spans="1:2" x14ac:dyDescent="0.4">
      <c r="A12712" s="1">
        <v>0.634790182145613</v>
      </c>
      <c r="B12712" s="1">
        <v>0.24752316765493401</v>
      </c>
    </row>
    <row r="12713" spans="1:2" x14ac:dyDescent="0.4">
      <c r="A12713" s="1">
        <v>0.50959781247392599</v>
      </c>
      <c r="B12713" s="1">
        <v>0.402562950732688</v>
      </c>
    </row>
    <row r="12714" spans="1:2" x14ac:dyDescent="0.4">
      <c r="A12714" s="1">
        <v>0.42844553863116303</v>
      </c>
      <c r="B12714" s="1">
        <v>1.06849881181448</v>
      </c>
    </row>
    <row r="12715" spans="1:2" x14ac:dyDescent="0.4">
      <c r="A12715" s="1">
        <v>0.64065729611073297</v>
      </c>
      <c r="B12715" s="1">
        <v>0.32750891718770903</v>
      </c>
    </row>
    <row r="12716" spans="1:2" x14ac:dyDescent="0.4">
      <c r="A12716" s="1">
        <v>0.60897020451036699</v>
      </c>
      <c r="B12716" s="1">
        <v>0.26341402968426197</v>
      </c>
    </row>
    <row r="12717" spans="1:2" x14ac:dyDescent="0.4">
      <c r="A12717" s="1">
        <v>0.59524869013548498</v>
      </c>
      <c r="B12717" s="1">
        <v>0.215588414260101</v>
      </c>
    </row>
    <row r="12718" spans="1:2" x14ac:dyDescent="0.4">
      <c r="A12718" s="1">
        <v>0.44576915230098402</v>
      </c>
      <c r="B12718" s="1">
        <v>1.0701147060399201</v>
      </c>
    </row>
    <row r="12719" spans="1:2" x14ac:dyDescent="0.4">
      <c r="A12719" s="1">
        <v>0.409068783666517</v>
      </c>
      <c r="B12719" s="1">
        <v>0.77460040290151699</v>
      </c>
    </row>
    <row r="12720" spans="1:2" x14ac:dyDescent="0.4">
      <c r="A12720" s="1">
        <v>0.78602577280019303</v>
      </c>
      <c r="B12720" s="1">
        <v>0.32404214115175101</v>
      </c>
    </row>
    <row r="12721" spans="1:2" x14ac:dyDescent="0.4">
      <c r="A12721" s="1">
        <v>0.59791778573055798</v>
      </c>
      <c r="B12721" s="1">
        <v>0.33506275111925099</v>
      </c>
    </row>
    <row r="12722" spans="1:2" x14ac:dyDescent="0.4">
      <c r="A12722" s="1">
        <v>0.59568683797266697</v>
      </c>
      <c r="B12722" s="1">
        <v>0.29198276013591601</v>
      </c>
    </row>
    <row r="12723" spans="1:2" x14ac:dyDescent="0.4">
      <c r="A12723" s="1">
        <v>0.89143966973818101</v>
      </c>
      <c r="B12723" s="1">
        <v>0.212821346450391</v>
      </c>
    </row>
    <row r="12724" spans="1:2" x14ac:dyDescent="0.4">
      <c r="A12724" s="1">
        <v>0.67827474603913196</v>
      </c>
      <c r="B12724" s="1">
        <v>0.23465581460621501</v>
      </c>
    </row>
    <row r="12725" spans="1:2" x14ac:dyDescent="0.4">
      <c r="A12725" s="1">
        <v>0.62642302881220702</v>
      </c>
      <c r="B12725" s="1">
        <v>0.35586056021333001</v>
      </c>
    </row>
    <row r="12726" spans="1:2" x14ac:dyDescent="0.4">
      <c r="A12726" s="1">
        <v>0.49778181053722398</v>
      </c>
      <c r="B12726" s="1">
        <v>0.45422104579278999</v>
      </c>
    </row>
    <row r="12727" spans="1:2" x14ac:dyDescent="0.4">
      <c r="A12727" s="1">
        <v>0.53133797228867097</v>
      </c>
      <c r="B12727" s="1">
        <v>0.32475403360798399</v>
      </c>
    </row>
    <row r="12728" spans="1:2" x14ac:dyDescent="0.4">
      <c r="A12728" s="1">
        <v>0.86895761546734795</v>
      </c>
      <c r="B12728" s="1">
        <v>0.273417938159006</v>
      </c>
    </row>
    <row r="12729" spans="1:2" x14ac:dyDescent="0.4">
      <c r="A12729" s="1">
        <v>0.42429858242295199</v>
      </c>
      <c r="B12729" s="1">
        <v>1.0035531343194199</v>
      </c>
    </row>
    <row r="12730" spans="1:2" x14ac:dyDescent="0.4">
      <c r="A12730" s="1">
        <v>0.66387779492920296</v>
      </c>
      <c r="B12730" s="1">
        <v>0.218495660709664</v>
      </c>
    </row>
    <row r="12731" spans="1:2" x14ac:dyDescent="0.4">
      <c r="A12731" s="1">
        <v>0.54281517326793005</v>
      </c>
      <c r="B12731" s="1">
        <v>0.426725485140795</v>
      </c>
    </row>
    <row r="12732" spans="1:2" x14ac:dyDescent="0.4">
      <c r="A12732" s="1">
        <v>0.52052221393544695</v>
      </c>
      <c r="B12732" s="1">
        <v>0.45553811215371298</v>
      </c>
    </row>
    <row r="12733" spans="1:2" x14ac:dyDescent="0.4">
      <c r="A12733" s="1">
        <v>0.60788682675804095</v>
      </c>
      <c r="B12733" s="1">
        <v>0.38266932360880002</v>
      </c>
    </row>
    <row r="12734" spans="1:2" x14ac:dyDescent="0.4">
      <c r="A12734" s="1">
        <v>0.58875020390735</v>
      </c>
      <c r="B12734" s="1">
        <v>0.39739181918580102</v>
      </c>
    </row>
    <row r="12735" spans="1:2" x14ac:dyDescent="0.4">
      <c r="A12735" s="1">
        <v>0.48616124805977701</v>
      </c>
      <c r="B12735" s="1">
        <v>0.462264667705368</v>
      </c>
    </row>
    <row r="12736" spans="1:2" x14ac:dyDescent="0.4">
      <c r="A12736" s="1">
        <v>0.54614048858715503</v>
      </c>
      <c r="B12736" s="1">
        <v>0.443290268181251</v>
      </c>
    </row>
    <row r="12737" spans="1:2" x14ac:dyDescent="0.4">
      <c r="A12737" s="1">
        <v>0.43397371486119701</v>
      </c>
      <c r="B12737" s="1">
        <v>0.60189242165727097</v>
      </c>
    </row>
    <row r="12738" spans="1:2" x14ac:dyDescent="0.4">
      <c r="A12738" s="1">
        <v>0.62673296756480001</v>
      </c>
      <c r="B12738" s="1">
        <v>0.25241399014657701</v>
      </c>
    </row>
    <row r="12739" spans="1:2" x14ac:dyDescent="0.4">
      <c r="A12739" s="1">
        <v>0.66553472584111295</v>
      </c>
      <c r="B12739" s="1">
        <v>0.235270521609624</v>
      </c>
    </row>
    <row r="12740" spans="1:2" x14ac:dyDescent="0.4">
      <c r="A12740" s="1">
        <v>0.40600079984891602</v>
      </c>
      <c r="B12740" s="1">
        <v>1.0974739841882999</v>
      </c>
    </row>
    <row r="12741" spans="1:2" x14ac:dyDescent="0.4">
      <c r="A12741" s="1">
        <v>0.64604103921796396</v>
      </c>
      <c r="B12741" s="1">
        <v>0.25565676629894502</v>
      </c>
    </row>
    <row r="12742" spans="1:2" x14ac:dyDescent="0.4">
      <c r="A12742" s="1">
        <v>0.83320448028249305</v>
      </c>
      <c r="B12742" s="1">
        <v>0.34608782019142498</v>
      </c>
    </row>
    <row r="12743" spans="1:2" x14ac:dyDescent="0.4">
      <c r="A12743" s="1">
        <v>0.62586242458952202</v>
      </c>
      <c r="B12743" s="1">
        <v>0.378636730891875</v>
      </c>
    </row>
    <row r="12744" spans="1:2" x14ac:dyDescent="0.4">
      <c r="A12744" s="1">
        <v>0.87052110538180005</v>
      </c>
      <c r="B12744" s="1">
        <v>0.29092759004288299</v>
      </c>
    </row>
    <row r="12745" spans="1:2" x14ac:dyDescent="0.4">
      <c r="A12745" s="1">
        <v>0.50228288374155305</v>
      </c>
      <c r="B12745" s="1">
        <v>0.37644063439654901</v>
      </c>
    </row>
    <row r="12746" spans="1:2" x14ac:dyDescent="0.4">
      <c r="A12746" s="1">
        <v>0.44372173739738902</v>
      </c>
      <c r="B12746" s="1">
        <v>0.47730435722130898</v>
      </c>
    </row>
    <row r="12747" spans="1:2" x14ac:dyDescent="0.4">
      <c r="A12747" s="1">
        <v>0.39979950897251698</v>
      </c>
      <c r="B12747" s="1">
        <v>0.58010562888012795</v>
      </c>
    </row>
    <row r="12748" spans="1:2" x14ac:dyDescent="0.4">
      <c r="A12748" s="1">
        <v>0.44652292493908902</v>
      </c>
      <c r="B12748" s="1">
        <v>1.26863691780455</v>
      </c>
    </row>
    <row r="12749" spans="1:2" x14ac:dyDescent="0.4">
      <c r="A12749" s="1">
        <v>0.70303690904189098</v>
      </c>
      <c r="B12749" s="1">
        <v>0.27082321821684002</v>
      </c>
    </row>
    <row r="12750" spans="1:2" x14ac:dyDescent="0.4">
      <c r="A12750" s="1">
        <v>0.40213923198700202</v>
      </c>
      <c r="B12750" s="1">
        <v>0.69100603272920302</v>
      </c>
    </row>
    <row r="12751" spans="1:2" x14ac:dyDescent="0.4">
      <c r="A12751" s="1">
        <v>0.85993725783378505</v>
      </c>
      <c r="B12751" s="1">
        <v>0.25929737555195798</v>
      </c>
    </row>
    <row r="12752" spans="1:2" x14ac:dyDescent="0.4">
      <c r="A12752" s="1">
        <v>0.41047686435312197</v>
      </c>
      <c r="B12752" s="1">
        <v>0.64794832197876195</v>
      </c>
    </row>
    <row r="12753" spans="1:2" x14ac:dyDescent="0.4">
      <c r="A12753" s="1">
        <v>0.42609400259194902</v>
      </c>
      <c r="B12753" s="1">
        <v>0.95576812329045802</v>
      </c>
    </row>
    <row r="12754" spans="1:2" x14ac:dyDescent="0.4">
      <c r="A12754" s="1">
        <v>0.437722743903869</v>
      </c>
      <c r="B12754" s="1">
        <v>1.1516816783611299</v>
      </c>
    </row>
    <row r="12755" spans="1:2" x14ac:dyDescent="0.4">
      <c r="A12755" s="1">
        <v>0.63232726428859898</v>
      </c>
      <c r="B12755" s="1">
        <v>0.23500205586072101</v>
      </c>
    </row>
    <row r="12756" spans="1:2" x14ac:dyDescent="0.4">
      <c r="A12756" s="1">
        <v>0.52495969454018598</v>
      </c>
      <c r="B12756" s="1">
        <v>0.348329362800397</v>
      </c>
    </row>
    <row r="12757" spans="1:2" x14ac:dyDescent="0.4">
      <c r="A12757" s="1">
        <v>0.40874224530215603</v>
      </c>
      <c r="B12757" s="1">
        <v>0.79872846287357802</v>
      </c>
    </row>
    <row r="12758" spans="1:2" x14ac:dyDescent="0.4">
      <c r="A12758" s="1">
        <v>0.65995212247786195</v>
      </c>
      <c r="B12758" s="1">
        <v>0.27160607608512399</v>
      </c>
    </row>
    <row r="12759" spans="1:2" x14ac:dyDescent="0.4">
      <c r="A12759" s="1">
        <v>0.64371759585205302</v>
      </c>
      <c r="B12759" s="1">
        <v>0.28252270122776102</v>
      </c>
    </row>
    <row r="12760" spans="1:2" x14ac:dyDescent="0.4">
      <c r="A12760" s="1">
        <v>0.82035770142487496</v>
      </c>
      <c r="B12760" s="1">
        <v>0.33076599521373901</v>
      </c>
    </row>
    <row r="12761" spans="1:2" x14ac:dyDescent="0.4">
      <c r="A12761" s="1">
        <v>0.63051882274401005</v>
      </c>
      <c r="B12761" s="1">
        <v>0.274468933116159</v>
      </c>
    </row>
    <row r="12762" spans="1:2" x14ac:dyDescent="0.4">
      <c r="A12762" s="1">
        <v>0.60499789255007996</v>
      </c>
      <c r="B12762" s="1">
        <v>0.37410533258605799</v>
      </c>
    </row>
    <row r="12763" spans="1:2" x14ac:dyDescent="0.4">
      <c r="A12763" s="1">
        <v>0.40830225786472701</v>
      </c>
      <c r="B12763" s="1">
        <v>0.67918208223308296</v>
      </c>
    </row>
    <row r="12764" spans="1:2" x14ac:dyDescent="0.4">
      <c r="A12764" s="1">
        <v>0.67453413599155798</v>
      </c>
      <c r="B12764" s="1">
        <v>0.24338279121571499</v>
      </c>
    </row>
    <row r="12765" spans="1:2" x14ac:dyDescent="0.4">
      <c r="A12765" s="1">
        <v>0.65201869010382696</v>
      </c>
      <c r="B12765" s="1">
        <v>0.27193416379447899</v>
      </c>
    </row>
    <row r="12766" spans="1:2" x14ac:dyDescent="0.4">
      <c r="A12766" s="1">
        <v>0.60632915464353199</v>
      </c>
      <c r="B12766" s="1">
        <v>0.32554679032916101</v>
      </c>
    </row>
    <row r="12767" spans="1:2" x14ac:dyDescent="0.4">
      <c r="A12767" s="1">
        <v>0.99628252787827098</v>
      </c>
      <c r="B12767" s="1">
        <v>1.37687769923532E-2</v>
      </c>
    </row>
    <row r="12768" spans="1:2" x14ac:dyDescent="0.4">
      <c r="A12768" s="1">
        <v>0.52658418208367996</v>
      </c>
      <c r="B12768" s="1">
        <v>0.55455465298233597</v>
      </c>
    </row>
    <row r="12769" spans="1:2" x14ac:dyDescent="0.4">
      <c r="A12769" s="1">
        <v>0.867494960007688</v>
      </c>
      <c r="B12769" s="1">
        <v>0.27357360112950502</v>
      </c>
    </row>
    <row r="12770" spans="1:2" x14ac:dyDescent="0.4">
      <c r="A12770" s="1">
        <v>0.40207487649622597</v>
      </c>
      <c r="B12770" s="1">
        <v>0.75839847909759595</v>
      </c>
    </row>
    <row r="12771" spans="1:2" x14ac:dyDescent="0.4">
      <c r="A12771" s="1">
        <v>0.56637811656334802</v>
      </c>
      <c r="B12771" s="1">
        <v>0.344312463149961</v>
      </c>
    </row>
    <row r="12772" spans="1:2" x14ac:dyDescent="0.4">
      <c r="A12772" s="1">
        <v>0.72761010391116598</v>
      </c>
      <c r="B12772" s="1">
        <v>0.24355548385208101</v>
      </c>
    </row>
    <row r="12773" spans="1:2" x14ac:dyDescent="0.4">
      <c r="A12773" s="1">
        <v>0.44332986902716398</v>
      </c>
      <c r="B12773" s="1">
        <v>1.3941985389640399</v>
      </c>
    </row>
    <row r="12774" spans="1:2" x14ac:dyDescent="0.4">
      <c r="A12774" s="1">
        <v>0.65571034307111897</v>
      </c>
      <c r="B12774" s="1">
        <v>0.27989546178310798</v>
      </c>
    </row>
    <row r="12775" spans="1:2" x14ac:dyDescent="0.4">
      <c r="A12775" s="1">
        <v>0.4416583682438</v>
      </c>
      <c r="B12775" s="1">
        <v>0.37593746187058702</v>
      </c>
    </row>
    <row r="12776" spans="1:2" x14ac:dyDescent="0.4">
      <c r="A12776" s="1">
        <v>0.39650829272201099</v>
      </c>
      <c r="B12776" s="1">
        <v>0.74799852086394103</v>
      </c>
    </row>
    <row r="12777" spans="1:2" x14ac:dyDescent="0.4">
      <c r="A12777" s="1">
        <v>0.48586415968375801</v>
      </c>
      <c r="B12777" s="1">
        <v>0.413364892150129</v>
      </c>
    </row>
    <row r="12778" spans="1:2" x14ac:dyDescent="0.4">
      <c r="A12778" s="1">
        <v>0.60106609965878199</v>
      </c>
      <c r="B12778" s="1">
        <v>0.20566839494595701</v>
      </c>
    </row>
    <row r="12779" spans="1:2" x14ac:dyDescent="0.4">
      <c r="A12779" s="1">
        <v>0.40916112398096799</v>
      </c>
      <c r="B12779" s="1">
        <v>0.98444342725980905</v>
      </c>
    </row>
    <row r="12780" spans="1:2" x14ac:dyDescent="0.4">
      <c r="A12780" s="1">
        <v>0.64034834111375505</v>
      </c>
      <c r="B12780" s="1">
        <v>0.40547354148375397</v>
      </c>
    </row>
    <row r="12781" spans="1:2" x14ac:dyDescent="0.4">
      <c r="A12781" s="1">
        <v>0.38550133275336002</v>
      </c>
      <c r="B12781" s="1">
        <v>0.49537763086598002</v>
      </c>
    </row>
    <row r="12782" spans="1:2" x14ac:dyDescent="0.4">
      <c r="A12782" s="1">
        <v>0.53424007708202403</v>
      </c>
      <c r="B12782" s="1">
        <v>0.41858155622364501</v>
      </c>
    </row>
    <row r="12783" spans="1:2" x14ac:dyDescent="0.4">
      <c r="A12783" s="1">
        <v>0.60635559122813898</v>
      </c>
      <c r="B12783" s="1">
        <v>0.35839862956298502</v>
      </c>
    </row>
    <row r="12784" spans="1:2" x14ac:dyDescent="0.4">
      <c r="A12784" s="1">
        <v>0.426214652434936</v>
      </c>
      <c r="B12784" s="1">
        <v>0.665753368626679</v>
      </c>
    </row>
    <row r="12785" spans="1:2" x14ac:dyDescent="0.4">
      <c r="A12785" s="1">
        <v>0.42458957512193402</v>
      </c>
      <c r="B12785" s="1">
        <v>0.95453447735950803</v>
      </c>
    </row>
    <row r="12786" spans="1:2" x14ac:dyDescent="0.4">
      <c r="A12786" s="1">
        <v>0.55905823319322301</v>
      </c>
      <c r="B12786" s="1">
        <v>0.40383861532236998</v>
      </c>
    </row>
    <row r="12787" spans="1:2" x14ac:dyDescent="0.4">
      <c r="A12787" s="1">
        <v>0.51454780760830399</v>
      </c>
      <c r="B12787" s="1">
        <v>0.20355229021645299</v>
      </c>
    </row>
    <row r="12788" spans="1:2" x14ac:dyDescent="0.4">
      <c r="A12788" s="1">
        <v>0.83044283953669396</v>
      </c>
      <c r="B12788" s="1">
        <v>0.261518902533867</v>
      </c>
    </row>
    <row r="12789" spans="1:2" x14ac:dyDescent="0.4">
      <c r="A12789" s="1">
        <v>0.38479888809955298</v>
      </c>
      <c r="B12789" s="1">
        <v>0.579423554507006</v>
      </c>
    </row>
    <row r="12790" spans="1:2" x14ac:dyDescent="0.4">
      <c r="A12790" s="1">
        <v>0.698112691572356</v>
      </c>
      <c r="B12790" s="1">
        <v>0.28626160921697402</v>
      </c>
    </row>
    <row r="12791" spans="1:2" x14ac:dyDescent="0.4">
      <c r="A12791" s="1">
        <v>0.60834807059437401</v>
      </c>
      <c r="B12791" s="1">
        <v>0.31634141266626298</v>
      </c>
    </row>
    <row r="12792" spans="1:2" x14ac:dyDescent="0.4">
      <c r="A12792" s="1">
        <v>0.69989848189692605</v>
      </c>
      <c r="B12792" s="1">
        <v>0.30197865651244399</v>
      </c>
    </row>
    <row r="12793" spans="1:2" x14ac:dyDescent="0.4">
      <c r="A12793" s="1">
        <v>0.85169249520825996</v>
      </c>
      <c r="B12793" s="1">
        <v>0.30618635302892699</v>
      </c>
    </row>
    <row r="12794" spans="1:2" x14ac:dyDescent="0.4">
      <c r="A12794" s="1">
        <v>0.85147659262884601</v>
      </c>
      <c r="B12794" s="1">
        <v>0.27605780606147101</v>
      </c>
    </row>
    <row r="12795" spans="1:2" x14ac:dyDescent="0.4">
      <c r="A12795" s="1">
        <v>0.43703757399488702</v>
      </c>
      <c r="B12795" s="1">
        <v>1.3463517810308701</v>
      </c>
    </row>
    <row r="12796" spans="1:2" x14ac:dyDescent="0.4">
      <c r="A12796" s="1">
        <v>0.57529601789467799</v>
      </c>
      <c r="B12796" s="1">
        <v>0.35232013832127101</v>
      </c>
    </row>
    <row r="12797" spans="1:2" x14ac:dyDescent="0.4">
      <c r="A12797" s="1">
        <v>0.56494838382416401</v>
      </c>
      <c r="B12797" s="1">
        <v>0.41570061990366097</v>
      </c>
    </row>
    <row r="12798" spans="1:2" x14ac:dyDescent="0.4">
      <c r="A12798" s="1">
        <v>0.58121109959244699</v>
      </c>
      <c r="B12798" s="1">
        <v>0.34713613404261501</v>
      </c>
    </row>
    <row r="12799" spans="1:2" x14ac:dyDescent="0.4">
      <c r="A12799" s="1">
        <v>0.54267917382731301</v>
      </c>
      <c r="B12799" s="1">
        <v>0.35567683408809603</v>
      </c>
    </row>
    <row r="12800" spans="1:2" x14ac:dyDescent="0.4">
      <c r="A12800" s="1">
        <v>0.54861626444334499</v>
      </c>
      <c r="B12800" s="1">
        <v>0.362332289462728</v>
      </c>
    </row>
    <row r="12801" spans="1:2" x14ac:dyDescent="0.4">
      <c r="A12801" s="1">
        <v>0.58145802347292697</v>
      </c>
      <c r="B12801" s="1">
        <v>0.25566315743842499</v>
      </c>
    </row>
    <row r="12802" spans="1:2" x14ac:dyDescent="0.4">
      <c r="A12802" s="1">
        <v>0.46476860397015701</v>
      </c>
      <c r="B12802" s="1">
        <v>0.38771480807726499</v>
      </c>
    </row>
    <row r="12803" spans="1:2" x14ac:dyDescent="0.4">
      <c r="A12803" s="1">
        <v>0.70875404489249605</v>
      </c>
      <c r="B12803" s="1">
        <v>0.35380701471387499</v>
      </c>
    </row>
    <row r="12804" spans="1:2" x14ac:dyDescent="0.4">
      <c r="A12804" s="1">
        <v>0.42945451018525399</v>
      </c>
      <c r="B12804" s="1">
        <v>1.0793194647378299</v>
      </c>
    </row>
    <row r="12805" spans="1:2" x14ac:dyDescent="0.4">
      <c r="A12805" s="1">
        <v>0.42291524510198703</v>
      </c>
      <c r="B12805" s="1">
        <v>0.90693019599455404</v>
      </c>
    </row>
    <row r="12806" spans="1:2" x14ac:dyDescent="0.4">
      <c r="A12806" s="1">
        <v>0.88372182607264804</v>
      </c>
      <c r="B12806" s="1">
        <v>0.238889502620862</v>
      </c>
    </row>
    <row r="12807" spans="1:2" x14ac:dyDescent="0.4">
      <c r="A12807" s="1">
        <v>0.56633725123821799</v>
      </c>
      <c r="B12807" s="1">
        <v>0.33932578479968301</v>
      </c>
    </row>
    <row r="12808" spans="1:2" x14ac:dyDescent="0.4">
      <c r="A12808" s="1">
        <v>0.42665180164348299</v>
      </c>
      <c r="B12808" s="1">
        <v>0.55049032650852803</v>
      </c>
    </row>
    <row r="12809" spans="1:2" x14ac:dyDescent="0.4">
      <c r="A12809" s="1">
        <v>0.61936508516299305</v>
      </c>
      <c r="B12809" s="1">
        <v>0.25076475975881901</v>
      </c>
    </row>
    <row r="12810" spans="1:2" x14ac:dyDescent="0.4">
      <c r="A12810" s="1">
        <v>0.52446574224338505</v>
      </c>
      <c r="B12810" s="1">
        <v>0.41451863125652799</v>
      </c>
    </row>
    <row r="12811" spans="1:2" x14ac:dyDescent="0.4">
      <c r="A12811" s="1">
        <v>0.52369428015594299</v>
      </c>
      <c r="B12811" s="1">
        <v>0.327844512964232</v>
      </c>
    </row>
    <row r="12812" spans="1:2" x14ac:dyDescent="0.4">
      <c r="A12812" s="1">
        <v>0.41482914345942601</v>
      </c>
      <c r="B12812" s="1">
        <v>0.67797313536639103</v>
      </c>
    </row>
    <row r="12813" spans="1:2" x14ac:dyDescent="0.4">
      <c r="A12813" s="1">
        <v>0.65142996096537498</v>
      </c>
      <c r="B12813" s="1">
        <v>0.27544110716168202</v>
      </c>
    </row>
    <row r="12814" spans="1:2" x14ac:dyDescent="0.4">
      <c r="A12814" s="1">
        <v>0.50947514294182195</v>
      </c>
      <c r="B12814" s="1">
        <v>0.34075385775807998</v>
      </c>
    </row>
    <row r="12815" spans="1:2" x14ac:dyDescent="0.4">
      <c r="A12815" s="1">
        <v>0.86240723380247097</v>
      </c>
      <c r="B12815" s="1">
        <v>0.26711037673042098</v>
      </c>
    </row>
    <row r="12816" spans="1:2" x14ac:dyDescent="0.4">
      <c r="A12816" s="1">
        <v>0.65895324617196205</v>
      </c>
      <c r="B12816" s="1">
        <v>0.25998112323608802</v>
      </c>
    </row>
    <row r="12817" spans="1:2" x14ac:dyDescent="0.4">
      <c r="A12817" s="1">
        <v>0.45300490265436</v>
      </c>
      <c r="B12817" s="1">
        <v>0.38376206291582299</v>
      </c>
    </row>
    <row r="12818" spans="1:2" x14ac:dyDescent="0.4">
      <c r="A12818" s="1">
        <v>0.63537758370128095</v>
      </c>
      <c r="B12818" s="1">
        <v>0.30687889334346502</v>
      </c>
    </row>
    <row r="12819" spans="1:2" x14ac:dyDescent="0.4">
      <c r="A12819" s="1">
        <v>0.62092784445980798</v>
      </c>
      <c r="B12819" s="1">
        <v>0.247971600086972</v>
      </c>
    </row>
    <row r="12820" spans="1:2" x14ac:dyDescent="0.4">
      <c r="A12820" s="1">
        <v>0.58224770631509204</v>
      </c>
      <c r="B12820" s="1">
        <v>0.37464100133001399</v>
      </c>
    </row>
    <row r="12821" spans="1:2" x14ac:dyDescent="0.4">
      <c r="A12821" s="1">
        <v>0.47398866392883798</v>
      </c>
      <c r="B12821" s="1">
        <v>0.36927643428010898</v>
      </c>
    </row>
    <row r="12822" spans="1:2" x14ac:dyDescent="0.4">
      <c r="A12822" s="1">
        <v>0.64641775768235199</v>
      </c>
      <c r="B12822" s="1">
        <v>0.28366801887580601</v>
      </c>
    </row>
    <row r="12823" spans="1:2" x14ac:dyDescent="0.4">
      <c r="A12823" s="1">
        <v>0.44191161434475901</v>
      </c>
      <c r="B12823" s="1">
        <v>1.24665879012854</v>
      </c>
    </row>
    <row r="12824" spans="1:2" x14ac:dyDescent="0.4">
      <c r="A12824" s="1">
        <v>0.63697813094482802</v>
      </c>
      <c r="B12824" s="1">
        <v>0.23039627114108699</v>
      </c>
    </row>
    <row r="12825" spans="1:2" x14ac:dyDescent="0.4">
      <c r="A12825" s="1">
        <v>0.71389079624763097</v>
      </c>
      <c r="B12825" s="1">
        <v>0.25801588818541499</v>
      </c>
    </row>
    <row r="12826" spans="1:2" x14ac:dyDescent="0.4">
      <c r="A12826" s="1">
        <v>0.46771320360881102</v>
      </c>
      <c r="B12826" s="1">
        <v>0.234074289169316</v>
      </c>
    </row>
    <row r="12827" spans="1:2" x14ac:dyDescent="0.4">
      <c r="A12827" s="1">
        <v>0.499720777838779</v>
      </c>
      <c r="B12827" s="1">
        <v>0.32349922421486099</v>
      </c>
    </row>
    <row r="12828" spans="1:2" x14ac:dyDescent="0.4">
      <c r="A12828" s="1">
        <v>0.70898972217225398</v>
      </c>
      <c r="B12828" s="1">
        <v>0.25860207395519302</v>
      </c>
    </row>
    <row r="12829" spans="1:2" x14ac:dyDescent="0.4">
      <c r="A12829" s="1">
        <v>0.43458914706087098</v>
      </c>
      <c r="B12829" s="1">
        <v>2.1330548789676</v>
      </c>
    </row>
    <row r="12830" spans="1:2" x14ac:dyDescent="0.4">
      <c r="A12830" s="1">
        <v>0.43724302891823602</v>
      </c>
      <c r="B12830" s="1">
        <v>0.55136732649800502</v>
      </c>
    </row>
    <row r="12831" spans="1:2" x14ac:dyDescent="0.4">
      <c r="A12831" s="1">
        <v>0.54697707205524604</v>
      </c>
      <c r="B12831" s="1">
        <v>0.58693507294285696</v>
      </c>
    </row>
    <row r="12832" spans="1:2" x14ac:dyDescent="0.4">
      <c r="A12832" s="1">
        <v>0.66109299384046005</v>
      </c>
      <c r="B12832" s="1">
        <v>0.26746092405015098</v>
      </c>
    </row>
    <row r="12833" spans="1:2" x14ac:dyDescent="0.4">
      <c r="A12833" s="1">
        <v>0.43006003285703998</v>
      </c>
      <c r="B12833" s="1">
        <v>1.2871308392582099</v>
      </c>
    </row>
    <row r="12834" spans="1:2" x14ac:dyDescent="0.4">
      <c r="A12834" s="1">
        <v>0.65583577532150406</v>
      </c>
      <c r="B12834" s="1">
        <v>0.23046445720347</v>
      </c>
    </row>
    <row r="12835" spans="1:2" x14ac:dyDescent="0.4">
      <c r="A12835" s="1">
        <v>0.51796936682407302</v>
      </c>
      <c r="B12835" s="1">
        <v>0.37980348744895498</v>
      </c>
    </row>
    <row r="12836" spans="1:2" x14ac:dyDescent="0.4">
      <c r="A12836" s="1">
        <v>0.53676289413683997</v>
      </c>
      <c r="B12836" s="1">
        <v>0.43118035739167399</v>
      </c>
    </row>
    <row r="12837" spans="1:2" x14ac:dyDescent="0.4">
      <c r="A12837" s="1">
        <v>0.83979533517992699</v>
      </c>
      <c r="B12837" s="1">
        <v>0.27780266342702498</v>
      </c>
    </row>
    <row r="12838" spans="1:2" x14ac:dyDescent="0.4">
      <c r="A12838" s="1">
        <v>0.39953263837075997</v>
      </c>
      <c r="B12838" s="1">
        <v>0.19677700722493699</v>
      </c>
    </row>
    <row r="12839" spans="1:2" x14ac:dyDescent="0.4">
      <c r="A12839" s="1">
        <v>0.44634194522265902</v>
      </c>
      <c r="B12839" s="1">
        <v>0.57219788653242898</v>
      </c>
    </row>
    <row r="12840" spans="1:2" x14ac:dyDescent="0.4">
      <c r="A12840" s="1">
        <v>0.55554573214875203</v>
      </c>
      <c r="B12840" s="1">
        <v>2.6551376186860201</v>
      </c>
    </row>
    <row r="12841" spans="1:2" x14ac:dyDescent="0.4">
      <c r="A12841" s="1">
        <v>0.66811076769518196</v>
      </c>
      <c r="B12841" s="1">
        <v>0.24272157016138399</v>
      </c>
    </row>
    <row r="12842" spans="1:2" x14ac:dyDescent="0.4">
      <c r="A12842" s="1">
        <v>0.82873359878054598</v>
      </c>
      <c r="B12842" s="1">
        <v>0.29076021475374603</v>
      </c>
    </row>
    <row r="12843" spans="1:2" x14ac:dyDescent="0.4">
      <c r="A12843" s="1">
        <v>0.65608634833048196</v>
      </c>
      <c r="B12843" s="1">
        <v>0.29108458318362901</v>
      </c>
    </row>
    <row r="12844" spans="1:2" x14ac:dyDescent="0.4">
      <c r="A12844" s="1">
        <v>0.69332650819475306</v>
      </c>
      <c r="B12844" s="1">
        <v>0.25559890627473703</v>
      </c>
    </row>
    <row r="12845" spans="1:2" x14ac:dyDescent="0.4">
      <c r="A12845" s="1">
        <v>0.68794604313083496</v>
      </c>
      <c r="B12845" s="1">
        <v>0.25532738077089501</v>
      </c>
    </row>
    <row r="12846" spans="1:2" x14ac:dyDescent="0.4">
      <c r="A12846" s="1">
        <v>0.68252255053386601</v>
      </c>
      <c r="B12846" s="1">
        <v>0.27954402390887001</v>
      </c>
    </row>
    <row r="12847" spans="1:2" x14ac:dyDescent="0.4">
      <c r="A12847" s="1">
        <v>0.89945990742711002</v>
      </c>
      <c r="B12847" s="1">
        <v>0.26376906465744798</v>
      </c>
    </row>
    <row r="12848" spans="1:2" x14ac:dyDescent="0.4">
      <c r="A12848" s="1">
        <v>0.56179543315262603</v>
      </c>
      <c r="B12848" s="1">
        <v>0.31147850544150202</v>
      </c>
    </row>
    <row r="12849" spans="1:2" x14ac:dyDescent="0.4">
      <c r="A12849" s="1">
        <v>0.58683798311885704</v>
      </c>
      <c r="B12849" s="1">
        <v>0.31870840909704101</v>
      </c>
    </row>
    <row r="12850" spans="1:2" x14ac:dyDescent="0.4">
      <c r="A12850" s="1">
        <v>0.47742696438020299</v>
      </c>
      <c r="B12850" s="1">
        <v>0.33161162179468501</v>
      </c>
    </row>
    <row r="12851" spans="1:2" x14ac:dyDescent="0.4">
      <c r="A12851" s="1">
        <v>0.53869162985845798</v>
      </c>
      <c r="B12851" s="1">
        <v>0.381718164550235</v>
      </c>
    </row>
    <row r="12852" spans="1:2" x14ac:dyDescent="0.4">
      <c r="A12852" s="1">
        <v>0.57427848088316302</v>
      </c>
      <c r="B12852" s="1">
        <v>0.28370562168491398</v>
      </c>
    </row>
    <row r="12853" spans="1:2" x14ac:dyDescent="0.4">
      <c r="A12853" s="1">
        <v>0.62680702556755197</v>
      </c>
      <c r="B12853" s="1">
        <v>0.28394810464340903</v>
      </c>
    </row>
    <row r="12854" spans="1:2" x14ac:dyDescent="0.4">
      <c r="A12854" s="1">
        <v>0.49648773050692702</v>
      </c>
      <c r="B12854" s="1">
        <v>1.0469461126745001</v>
      </c>
    </row>
    <row r="12855" spans="1:2" x14ac:dyDescent="0.4">
      <c r="A12855" s="1">
        <v>0.45230302657113503</v>
      </c>
      <c r="B12855" s="1">
        <v>1.1611316730797601</v>
      </c>
    </row>
    <row r="12856" spans="1:2" x14ac:dyDescent="0.4">
      <c r="A12856" s="1">
        <v>0.61582438179001298</v>
      </c>
      <c r="B12856" s="1">
        <v>0.221732431600899</v>
      </c>
    </row>
    <row r="12857" spans="1:2" x14ac:dyDescent="0.4">
      <c r="A12857" s="1">
        <v>0.46752234336219201</v>
      </c>
      <c r="B12857" s="1">
        <v>0.38998832498574298</v>
      </c>
    </row>
    <row r="12858" spans="1:2" x14ac:dyDescent="0.4">
      <c r="A12858" s="1">
        <v>0.42834141024259398</v>
      </c>
      <c r="B12858" s="1">
        <v>0.891163171721849</v>
      </c>
    </row>
    <row r="12859" spans="1:2" x14ac:dyDescent="0.4">
      <c r="A12859" s="1">
        <v>0.55018257738966403</v>
      </c>
      <c r="B12859" s="1">
        <v>0.20042623665662901</v>
      </c>
    </row>
    <row r="12860" spans="1:2" x14ac:dyDescent="0.4">
      <c r="A12860" s="1">
        <v>0.44264641699149099</v>
      </c>
      <c r="B12860" s="1">
        <v>1.0602388297329299</v>
      </c>
    </row>
    <row r="12861" spans="1:2" x14ac:dyDescent="0.4">
      <c r="A12861" s="1">
        <v>0.44542366138624201</v>
      </c>
      <c r="B12861" s="1">
        <v>0.49392546920414998</v>
      </c>
    </row>
    <row r="12862" spans="1:2" x14ac:dyDescent="0.4">
      <c r="A12862" s="1">
        <v>0.65630966287402204</v>
      </c>
      <c r="B12862" s="1">
        <v>0.23573240222273401</v>
      </c>
    </row>
    <row r="12863" spans="1:2" x14ac:dyDescent="0.4">
      <c r="A12863" s="1">
        <v>0.66721389475695103</v>
      </c>
      <c r="B12863" s="1">
        <v>0.20138462277601801</v>
      </c>
    </row>
    <row r="12864" spans="1:2" x14ac:dyDescent="0.4">
      <c r="A12864" s="1">
        <v>0.62387244667727604</v>
      </c>
      <c r="B12864" s="1">
        <v>0.308610886082133</v>
      </c>
    </row>
    <row r="12865" spans="1:2" x14ac:dyDescent="0.4">
      <c r="A12865" s="1">
        <v>0.45203505455677401</v>
      </c>
      <c r="B12865" s="1">
        <v>0.39532505826664699</v>
      </c>
    </row>
    <row r="12866" spans="1:2" x14ac:dyDescent="0.4">
      <c r="A12866" s="1">
        <v>0.65166602654993699</v>
      </c>
      <c r="B12866" s="1">
        <v>0.34815513740487197</v>
      </c>
    </row>
    <row r="12867" spans="1:2" x14ac:dyDescent="0.4">
      <c r="A12867" s="1">
        <v>0.73525818821093103</v>
      </c>
      <c r="B12867" s="1">
        <v>0.26404061082740599</v>
      </c>
    </row>
    <row r="12868" spans="1:2" x14ac:dyDescent="0.4">
      <c r="A12868" s="1">
        <v>0.38326489078932302</v>
      </c>
      <c r="B12868" s="1">
        <v>0.859829277930233</v>
      </c>
    </row>
    <row r="12869" spans="1:2" x14ac:dyDescent="0.4">
      <c r="A12869" s="1">
        <v>0.42441260627129601</v>
      </c>
      <c r="B12869" s="1">
        <v>0.98954322367205705</v>
      </c>
    </row>
    <row r="12870" spans="1:2" x14ac:dyDescent="0.4">
      <c r="A12870" s="1">
        <v>0.43004260228007501</v>
      </c>
      <c r="B12870" s="1">
        <v>0.96620176600006902</v>
      </c>
    </row>
    <row r="12871" spans="1:2" x14ac:dyDescent="0.4">
      <c r="A12871" s="1">
        <v>0.65331024390087</v>
      </c>
      <c r="B12871" s="1">
        <v>0.29952713025391597</v>
      </c>
    </row>
    <row r="12872" spans="1:2" x14ac:dyDescent="0.4">
      <c r="A12872" s="1">
        <v>0.64167178170215899</v>
      </c>
      <c r="B12872" s="1">
        <v>0.31494839063763302</v>
      </c>
    </row>
    <row r="12873" spans="1:2" x14ac:dyDescent="0.4">
      <c r="A12873" s="1">
        <v>0.68189368408525297</v>
      </c>
      <c r="B12873" s="1">
        <v>0.240548231258471</v>
      </c>
    </row>
    <row r="12874" spans="1:2" x14ac:dyDescent="0.4">
      <c r="A12874" s="1">
        <v>0.48359721549184098</v>
      </c>
      <c r="B12874" s="1">
        <v>0.35433093428690998</v>
      </c>
    </row>
    <row r="12875" spans="1:2" x14ac:dyDescent="0.4">
      <c r="A12875" s="1">
        <v>0.70621030240674099</v>
      </c>
      <c r="B12875" s="1">
        <v>0.26312327197847601</v>
      </c>
    </row>
    <row r="12876" spans="1:2" x14ac:dyDescent="0.4">
      <c r="A12876" s="1">
        <v>0.37321978992103699</v>
      </c>
      <c r="B12876" s="1">
        <v>0.56987685576366998</v>
      </c>
    </row>
    <row r="12877" spans="1:2" x14ac:dyDescent="0.4">
      <c r="A12877" s="1">
        <v>0.86797981594603102</v>
      </c>
      <c r="B12877" s="1">
        <v>0.22006622903591899</v>
      </c>
    </row>
    <row r="12878" spans="1:2" x14ac:dyDescent="0.4">
      <c r="A12878" s="1">
        <v>0.42775758109869999</v>
      </c>
      <c r="B12878" s="1">
        <v>0.94962244454936995</v>
      </c>
    </row>
    <row r="12879" spans="1:2" x14ac:dyDescent="0.4">
      <c r="A12879" s="1">
        <v>0.54987629680497496</v>
      </c>
      <c r="B12879" s="1">
        <v>0.27581861652461798</v>
      </c>
    </row>
    <row r="12880" spans="1:2" x14ac:dyDescent="0.4">
      <c r="A12880" s="1">
        <v>0.71459046384373903</v>
      </c>
      <c r="B12880" s="1">
        <v>0.25531166653580301</v>
      </c>
    </row>
    <row r="12881" spans="1:2" x14ac:dyDescent="0.4">
      <c r="A12881" s="1">
        <v>0.427112280681123</v>
      </c>
      <c r="B12881" s="1">
        <v>1.28190809345106</v>
      </c>
    </row>
    <row r="12882" spans="1:2" x14ac:dyDescent="0.4">
      <c r="A12882" s="1">
        <v>0.62951303874584796</v>
      </c>
      <c r="B12882" s="1">
        <v>0.36418567199174001</v>
      </c>
    </row>
    <row r="12883" spans="1:2" x14ac:dyDescent="0.4">
      <c r="A12883" s="1">
        <v>0.59241412887711398</v>
      </c>
      <c r="B12883" s="1">
        <v>0.28812993865001302</v>
      </c>
    </row>
    <row r="12884" spans="1:2" x14ac:dyDescent="0.4">
      <c r="A12884" s="1">
        <v>0.86912308681642902</v>
      </c>
      <c r="B12884" s="1">
        <v>0.27738118185703398</v>
      </c>
    </row>
    <row r="12885" spans="1:2" x14ac:dyDescent="0.4">
      <c r="A12885" s="1">
        <v>0.66637673203912895</v>
      </c>
      <c r="B12885" s="1">
        <v>0.24654776491442501</v>
      </c>
    </row>
    <row r="12886" spans="1:2" x14ac:dyDescent="0.4">
      <c r="A12886" s="1">
        <v>0.37028571240607</v>
      </c>
      <c r="B12886" s="1">
        <v>0.61276260752756895</v>
      </c>
    </row>
    <row r="12887" spans="1:2" x14ac:dyDescent="0.4">
      <c r="A12887" s="1">
        <v>0.51695320429244795</v>
      </c>
      <c r="B12887" s="1">
        <v>0.39275242898710599</v>
      </c>
    </row>
    <row r="12888" spans="1:2" x14ac:dyDescent="0.4">
      <c r="A12888" s="1">
        <v>0.44691944443541098</v>
      </c>
      <c r="B12888" s="1">
        <v>0.42656542940786402</v>
      </c>
    </row>
    <row r="12889" spans="1:2" x14ac:dyDescent="0.4">
      <c r="A12889" s="1">
        <v>0.69458326721964303</v>
      </c>
      <c r="B12889" s="1">
        <v>0.26336757606163402</v>
      </c>
    </row>
    <row r="12890" spans="1:2" x14ac:dyDescent="0.4">
      <c r="A12890" s="1">
        <v>0.56100724610918695</v>
      </c>
      <c r="B12890" s="1">
        <v>0.30438564582616501</v>
      </c>
    </row>
    <row r="12891" spans="1:2" x14ac:dyDescent="0.4">
      <c r="A12891" s="1">
        <v>0.62364490831115005</v>
      </c>
      <c r="B12891" s="1">
        <v>0.31178020993857097</v>
      </c>
    </row>
    <row r="12892" spans="1:2" x14ac:dyDescent="0.4">
      <c r="A12892" s="1">
        <v>0.84363462703288705</v>
      </c>
      <c r="B12892" s="1">
        <v>0.29097360254897198</v>
      </c>
    </row>
    <row r="12893" spans="1:2" x14ac:dyDescent="0.4">
      <c r="A12893" s="1">
        <v>0.41215607491129402</v>
      </c>
      <c r="B12893" s="1">
        <v>1.06479995834088</v>
      </c>
    </row>
    <row r="12894" spans="1:2" x14ac:dyDescent="0.4">
      <c r="A12894" s="1">
        <v>0.42814278482940699</v>
      </c>
      <c r="B12894" s="1">
        <v>0.67417071011326002</v>
      </c>
    </row>
    <row r="12895" spans="1:2" x14ac:dyDescent="0.4">
      <c r="A12895" s="1">
        <v>0.63420838498495102</v>
      </c>
      <c r="B12895" s="1">
        <v>0.275000342784326</v>
      </c>
    </row>
    <row r="12896" spans="1:2" x14ac:dyDescent="0.4">
      <c r="A12896" s="1">
        <v>0.71537740378945802</v>
      </c>
      <c r="B12896" s="1">
        <v>0.27365718116983001</v>
      </c>
    </row>
    <row r="12897" spans="1:2" x14ac:dyDescent="0.4">
      <c r="A12897" s="1">
        <v>0.63485343178838105</v>
      </c>
      <c r="B12897" s="1">
        <v>0.27134149192746898</v>
      </c>
    </row>
    <row r="12898" spans="1:2" x14ac:dyDescent="0.4">
      <c r="A12898" s="1">
        <v>0.44763002899055798</v>
      </c>
      <c r="B12898" s="1">
        <v>1.1995697700749</v>
      </c>
    </row>
    <row r="12899" spans="1:2" x14ac:dyDescent="0.4">
      <c r="A12899" s="1">
        <v>0.434672921905775</v>
      </c>
      <c r="B12899" s="1">
        <v>0.57581126310046704</v>
      </c>
    </row>
    <row r="12900" spans="1:2" x14ac:dyDescent="0.4">
      <c r="A12900" s="1">
        <v>0.45281714756005498</v>
      </c>
      <c r="B12900" s="1">
        <v>0.44303913387981397</v>
      </c>
    </row>
    <row r="12901" spans="1:2" x14ac:dyDescent="0.4">
      <c r="A12901" s="1">
        <v>0.46515845857972599</v>
      </c>
      <c r="B12901" s="1">
        <v>0.42646299791326597</v>
      </c>
    </row>
    <row r="12902" spans="1:2" x14ac:dyDescent="0.4">
      <c r="A12902" s="1">
        <v>0.61647758434927902</v>
      </c>
      <c r="B12902" s="1">
        <v>0.295780219071133</v>
      </c>
    </row>
    <row r="12903" spans="1:2" x14ac:dyDescent="0.4">
      <c r="A12903" s="1">
        <v>0.70566470549786897</v>
      </c>
      <c r="B12903" s="1">
        <v>0.25964308561488297</v>
      </c>
    </row>
    <row r="12904" spans="1:2" x14ac:dyDescent="0.4">
      <c r="A12904" s="1">
        <v>0.51073269676271005</v>
      </c>
      <c r="B12904" s="1">
        <v>0.42611462996641603</v>
      </c>
    </row>
    <row r="12905" spans="1:2" x14ac:dyDescent="0.4">
      <c r="A12905" s="1">
        <v>0.78585295000851296</v>
      </c>
      <c r="B12905" s="1">
        <v>0.25918330686799901</v>
      </c>
    </row>
    <row r="12906" spans="1:2" x14ac:dyDescent="0.4">
      <c r="A12906" s="1">
        <v>0.62254030193311605</v>
      </c>
      <c r="B12906" s="1">
        <v>0.27915462525546703</v>
      </c>
    </row>
    <row r="12907" spans="1:2" x14ac:dyDescent="0.4">
      <c r="A12907" s="1">
        <v>0.75710085806785199</v>
      </c>
      <c r="B12907" s="1">
        <v>0.22030264741254699</v>
      </c>
    </row>
    <row r="12908" spans="1:2" x14ac:dyDescent="0.4">
      <c r="A12908" s="1">
        <v>0.436057905860043</v>
      </c>
      <c r="B12908" s="1">
        <v>0.97097656043275204</v>
      </c>
    </row>
    <row r="12909" spans="1:2" x14ac:dyDescent="0.4">
      <c r="A12909" s="1">
        <v>0.42297690160402401</v>
      </c>
      <c r="B12909" s="1">
        <v>0.47766452628665201</v>
      </c>
    </row>
    <row r="12910" spans="1:2" x14ac:dyDescent="0.4">
      <c r="A12910" s="1">
        <v>0.59888874947770299</v>
      </c>
      <c r="B12910" s="1">
        <v>0.37096123917442497</v>
      </c>
    </row>
    <row r="12911" spans="1:2" x14ac:dyDescent="0.4">
      <c r="A12911" s="1">
        <v>0.66563597574403599</v>
      </c>
      <c r="B12911" s="1">
        <v>0.23807765693758001</v>
      </c>
    </row>
    <row r="12912" spans="1:2" x14ac:dyDescent="0.4">
      <c r="A12912" s="1">
        <v>0.63507942917209703</v>
      </c>
      <c r="B12912" s="1">
        <v>0.30204621286773597</v>
      </c>
    </row>
    <row r="12913" spans="1:2" x14ac:dyDescent="0.4">
      <c r="A12913" s="1">
        <v>0.59377543897151497</v>
      </c>
      <c r="B12913" s="1">
        <v>0.296805354976928</v>
      </c>
    </row>
    <row r="12914" spans="1:2" x14ac:dyDescent="0.4">
      <c r="A12914" s="1">
        <v>0.66094942550114599</v>
      </c>
      <c r="B12914" s="1">
        <v>0.302707992553574</v>
      </c>
    </row>
    <row r="12915" spans="1:2" x14ac:dyDescent="0.4">
      <c r="A12915" s="1">
        <v>0.52379113182936798</v>
      </c>
      <c r="B12915" s="1">
        <v>0.33184357159799999</v>
      </c>
    </row>
    <row r="12916" spans="1:2" x14ac:dyDescent="0.4">
      <c r="A12916" s="1">
        <v>0.40069299262645203</v>
      </c>
      <c r="B12916" s="1">
        <v>0.46301262736931698</v>
      </c>
    </row>
    <row r="12917" spans="1:2" x14ac:dyDescent="0.4">
      <c r="A12917" s="1">
        <v>0.39275409219274698</v>
      </c>
      <c r="B12917" s="1">
        <v>0.51363049223315704</v>
      </c>
    </row>
    <row r="12918" spans="1:2" x14ac:dyDescent="0.4">
      <c r="A12918" s="1">
        <v>0.495714952874445</v>
      </c>
      <c r="B12918" s="1">
        <v>0.42824386816804799</v>
      </c>
    </row>
    <row r="12919" spans="1:2" x14ac:dyDescent="0.4">
      <c r="A12919" s="1">
        <v>0.39774063207150301</v>
      </c>
      <c r="B12919" s="1">
        <v>0.50322972400547294</v>
      </c>
    </row>
    <row r="12920" spans="1:2" x14ac:dyDescent="0.4">
      <c r="A12920" s="1">
        <v>0.41071957392911301</v>
      </c>
      <c r="B12920" s="1">
        <v>0.87292140120345296</v>
      </c>
    </row>
    <row r="12921" spans="1:2" x14ac:dyDescent="0.4">
      <c r="A12921" s="1">
        <v>0.42675329951034802</v>
      </c>
      <c r="B12921" s="1">
        <v>1.9045385859684401</v>
      </c>
    </row>
    <row r="12922" spans="1:2" x14ac:dyDescent="0.4">
      <c r="A12922" s="1">
        <v>0.47498881266649101</v>
      </c>
      <c r="B12922" s="1">
        <v>0.406394963532548</v>
      </c>
    </row>
    <row r="12923" spans="1:2" x14ac:dyDescent="0.4">
      <c r="A12923" s="1">
        <v>0.44959775366570798</v>
      </c>
      <c r="B12923" s="1">
        <v>1.6145426944297701</v>
      </c>
    </row>
    <row r="12924" spans="1:2" x14ac:dyDescent="0.4">
      <c r="A12924" s="1">
        <v>0.86742294922040997</v>
      </c>
      <c r="B12924" s="1">
        <v>0.31437052211732303</v>
      </c>
    </row>
    <row r="12925" spans="1:2" x14ac:dyDescent="0.4">
      <c r="A12925" s="1">
        <v>0.85674893441823696</v>
      </c>
      <c r="B12925" s="1">
        <v>0.29074142378857398</v>
      </c>
    </row>
    <row r="12926" spans="1:2" x14ac:dyDescent="0.4">
      <c r="A12926" s="1">
        <v>0.54150383119940004</v>
      </c>
      <c r="B12926" s="1">
        <v>0.54608556367906602</v>
      </c>
    </row>
    <row r="12927" spans="1:2" x14ac:dyDescent="0.4">
      <c r="A12927" s="1">
        <v>0.62146886073094598</v>
      </c>
      <c r="B12927" s="1">
        <v>0.29519888849755199</v>
      </c>
    </row>
    <row r="12928" spans="1:2" x14ac:dyDescent="0.4">
      <c r="A12928" s="1">
        <v>0.64359920334050003</v>
      </c>
      <c r="B12928" s="1">
        <v>0.29120693234480899</v>
      </c>
    </row>
    <row r="12929" spans="1:2" x14ac:dyDescent="0.4">
      <c r="A12929" s="1">
        <v>0.80544631354609797</v>
      </c>
      <c r="B12929" s="1">
        <v>0.29817174875050101</v>
      </c>
    </row>
    <row r="12930" spans="1:2" x14ac:dyDescent="0.4">
      <c r="A12930" s="1">
        <v>0.58757428110604903</v>
      </c>
      <c r="B12930" s="1">
        <v>0.43288352228690202</v>
      </c>
    </row>
    <row r="12931" spans="1:2" x14ac:dyDescent="0.4">
      <c r="A12931" s="1">
        <v>0.34058687402143201</v>
      </c>
      <c r="B12931" s="1">
        <v>0.42321397169589597</v>
      </c>
    </row>
    <row r="12932" spans="1:2" x14ac:dyDescent="0.4">
      <c r="A12932" s="1">
        <v>0.54942654202420604</v>
      </c>
      <c r="B12932" s="1">
        <v>0.50269168561710298</v>
      </c>
    </row>
    <row r="12933" spans="1:2" x14ac:dyDescent="0.4">
      <c r="A12933" s="1">
        <v>0.73546005333540998</v>
      </c>
      <c r="B12933" s="1">
        <v>0.25106599654748502</v>
      </c>
    </row>
    <row r="12934" spans="1:2" x14ac:dyDescent="0.4">
      <c r="A12934" s="1">
        <v>0.48186688995189902</v>
      </c>
      <c r="B12934" s="1">
        <v>0.44799280779914202</v>
      </c>
    </row>
    <row r="12935" spans="1:2" x14ac:dyDescent="0.4">
      <c r="A12935" s="1">
        <v>0.42074526915252802</v>
      </c>
      <c r="B12935" s="1">
        <v>0.663642931325231</v>
      </c>
    </row>
    <row r="12936" spans="1:2" x14ac:dyDescent="0.4">
      <c r="A12936" s="1">
        <v>0.58852488188816099</v>
      </c>
      <c r="B12936" s="1">
        <v>0.43832901474249197</v>
      </c>
    </row>
    <row r="12937" spans="1:2" x14ac:dyDescent="0.4">
      <c r="A12937" s="1">
        <v>0.43118316790952399</v>
      </c>
      <c r="B12937" s="1">
        <v>1.8027698524931199</v>
      </c>
    </row>
    <row r="12938" spans="1:2" x14ac:dyDescent="0.4">
      <c r="A12938" s="1">
        <v>0.578318413412373</v>
      </c>
      <c r="B12938" s="1">
        <v>0.23910248094831499</v>
      </c>
    </row>
    <row r="12939" spans="1:2" x14ac:dyDescent="0.4">
      <c r="A12939" s="1">
        <v>0.61505312081213703</v>
      </c>
      <c r="B12939" s="1">
        <v>0.31729168341265002</v>
      </c>
    </row>
    <row r="12940" spans="1:2" x14ac:dyDescent="0.4">
      <c r="A12940" s="1">
        <v>0.215305276379747</v>
      </c>
      <c r="B12940" s="1">
        <v>0.38628825340712503</v>
      </c>
    </row>
    <row r="12941" spans="1:2" x14ac:dyDescent="0.4">
      <c r="A12941" s="1">
        <v>0.51046201855571804</v>
      </c>
      <c r="B12941" s="1">
        <v>0.38250386698973299</v>
      </c>
    </row>
    <row r="12942" spans="1:2" x14ac:dyDescent="0.4">
      <c r="A12942" s="1">
        <v>0.48685954616135502</v>
      </c>
      <c r="B12942" s="1">
        <v>0.36577450035058301</v>
      </c>
    </row>
    <row r="12943" spans="1:2" x14ac:dyDescent="0.4">
      <c r="A12943" s="1">
        <v>0.85251801498433299</v>
      </c>
      <c r="B12943" s="1">
        <v>0.231605318598951</v>
      </c>
    </row>
    <row r="12944" spans="1:2" x14ac:dyDescent="0.4">
      <c r="A12944" s="1">
        <v>0.43125491598670901</v>
      </c>
      <c r="B12944" s="1">
        <v>0.59114316845385295</v>
      </c>
    </row>
    <row r="12945" spans="1:2" x14ac:dyDescent="0.4">
      <c r="A12945" s="1">
        <v>0.37996258121686899</v>
      </c>
      <c r="B12945" s="1">
        <v>0.47802593376781599</v>
      </c>
    </row>
    <row r="12946" spans="1:2" x14ac:dyDescent="0.4">
      <c r="A12946" s="1">
        <v>0.41103506359887998</v>
      </c>
      <c r="B12946" s="1">
        <v>1.26233068598904</v>
      </c>
    </row>
    <row r="12947" spans="1:2" x14ac:dyDescent="0.4">
      <c r="A12947" s="1">
        <v>0.57700345036631295</v>
      </c>
      <c r="B12947" s="1">
        <v>0.38043799283590501</v>
      </c>
    </row>
    <row r="12948" spans="1:2" x14ac:dyDescent="0.4">
      <c r="A12948" s="1">
        <v>0.717201219696043</v>
      </c>
      <c r="B12948" s="1">
        <v>0.32371250339346203</v>
      </c>
    </row>
    <row r="12949" spans="1:2" x14ac:dyDescent="0.4">
      <c r="A12949" s="1">
        <v>0.41709845930273398</v>
      </c>
      <c r="B12949" s="1">
        <v>0.52659574242984297</v>
      </c>
    </row>
    <row r="12950" spans="1:2" x14ac:dyDescent="0.4">
      <c r="A12950" s="1">
        <v>0.41131720846136499</v>
      </c>
      <c r="B12950" s="1">
        <v>0.81184003152555795</v>
      </c>
    </row>
    <row r="12951" spans="1:2" x14ac:dyDescent="0.4">
      <c r="A12951" s="1">
        <v>0.62435245448237897</v>
      </c>
      <c r="B12951" s="1">
        <v>0.27537870801560299</v>
      </c>
    </row>
    <row r="12952" spans="1:2" x14ac:dyDescent="0.4">
      <c r="A12952" s="1">
        <v>0.73963416319965902</v>
      </c>
      <c r="B12952" s="1">
        <v>0.29402643062820399</v>
      </c>
    </row>
    <row r="12953" spans="1:2" x14ac:dyDescent="0.4">
      <c r="A12953" s="1">
        <v>0.74240507673084799</v>
      </c>
      <c r="B12953" s="1">
        <v>0.25100840554063503</v>
      </c>
    </row>
    <row r="12954" spans="1:2" x14ac:dyDescent="0.4">
      <c r="A12954" s="1">
        <v>0.67855800726584203</v>
      </c>
      <c r="B12954" s="1">
        <v>0.28676374083080303</v>
      </c>
    </row>
    <row r="12955" spans="1:2" x14ac:dyDescent="0.4">
      <c r="A12955" s="1">
        <v>0.42875327143972503</v>
      </c>
      <c r="B12955" s="1">
        <v>1.36218868910292</v>
      </c>
    </row>
    <row r="12956" spans="1:2" x14ac:dyDescent="0.4">
      <c r="A12956" s="1">
        <v>0.40446691896055098</v>
      </c>
      <c r="B12956" s="1">
        <v>0.48861288786016499</v>
      </c>
    </row>
    <row r="12957" spans="1:2" x14ac:dyDescent="0.4">
      <c r="A12957" s="1">
        <v>0.439365039489234</v>
      </c>
      <c r="B12957" s="1">
        <v>1.1977586878756401</v>
      </c>
    </row>
    <row r="12958" spans="1:2" x14ac:dyDescent="0.4">
      <c r="A12958" s="1">
        <v>0.56586798509535496</v>
      </c>
      <c r="B12958" s="1">
        <v>0.24404326172771801</v>
      </c>
    </row>
    <row r="12959" spans="1:2" x14ac:dyDescent="0.4">
      <c r="A12959" s="1">
        <v>0.62006059410204095</v>
      </c>
      <c r="B12959" s="1">
        <v>0.23435776650062201</v>
      </c>
    </row>
    <row r="12960" spans="1:2" x14ac:dyDescent="0.4">
      <c r="A12960" s="1">
        <v>0.69111140516862402</v>
      </c>
      <c r="B12960" s="1">
        <v>0.244997816450887</v>
      </c>
    </row>
    <row r="12961" spans="1:2" x14ac:dyDescent="0.4">
      <c r="A12961" s="1">
        <v>0.42441263197558499</v>
      </c>
      <c r="B12961" s="1">
        <v>1.3958221196637799</v>
      </c>
    </row>
    <row r="12962" spans="1:2" x14ac:dyDescent="0.4">
      <c r="A12962" s="1">
        <v>0.58068963598396495</v>
      </c>
      <c r="B12962" s="1">
        <v>0.308965610215167</v>
      </c>
    </row>
    <row r="12963" spans="1:2" x14ac:dyDescent="0.4">
      <c r="A12963" s="1">
        <v>0.55710031480765898</v>
      </c>
      <c r="B12963" s="1">
        <v>0.33078693503420997</v>
      </c>
    </row>
    <row r="12964" spans="1:2" x14ac:dyDescent="0.4">
      <c r="A12964" s="1">
        <v>0.47830356175920902</v>
      </c>
      <c r="B12964" s="1">
        <v>0.36807667385432602</v>
      </c>
    </row>
    <row r="12965" spans="1:2" x14ac:dyDescent="0.4">
      <c r="A12965" s="1">
        <v>0.62887985841868799</v>
      </c>
      <c r="B12965" s="1">
        <v>0.24341708879850699</v>
      </c>
    </row>
    <row r="12966" spans="1:2" x14ac:dyDescent="0.4">
      <c r="A12966" s="1">
        <v>0.68608207974789404</v>
      </c>
      <c r="B12966" s="1">
        <v>0.24740763839924601</v>
      </c>
    </row>
    <row r="12967" spans="1:2" x14ac:dyDescent="0.4">
      <c r="A12967" s="1">
        <v>0.41299996537440098</v>
      </c>
      <c r="B12967" s="1">
        <v>0.57663319240651301</v>
      </c>
    </row>
    <row r="12968" spans="1:2" x14ac:dyDescent="0.4">
      <c r="A12968" s="1">
        <v>0.55124644695305403</v>
      </c>
      <c r="B12968" s="1">
        <v>0.38339797140770498</v>
      </c>
    </row>
    <row r="12969" spans="1:2" x14ac:dyDescent="0.4">
      <c r="A12969" s="1">
        <v>0.578940140841394</v>
      </c>
      <c r="B12969" s="1">
        <v>0.37980205108374998</v>
      </c>
    </row>
    <row r="12970" spans="1:2" x14ac:dyDescent="0.4">
      <c r="A12970" s="1">
        <v>0.40465135691559101</v>
      </c>
      <c r="B12970" s="1">
        <v>0.56740670003206395</v>
      </c>
    </row>
    <row r="12971" spans="1:2" x14ac:dyDescent="0.4">
      <c r="A12971" s="1">
        <v>0.46674465956342398</v>
      </c>
      <c r="B12971" s="1">
        <v>0.44421555129162499</v>
      </c>
    </row>
    <row r="12972" spans="1:2" x14ac:dyDescent="0.4">
      <c r="A12972" s="1">
        <v>0.600450250649879</v>
      </c>
      <c r="B12972" s="1">
        <v>0.34720716693160197</v>
      </c>
    </row>
    <row r="12973" spans="1:2" x14ac:dyDescent="0.4">
      <c r="A12973" s="1">
        <v>0.61061769793494503</v>
      </c>
      <c r="B12973" s="1">
        <v>0.27902993291080103</v>
      </c>
    </row>
    <row r="12974" spans="1:2" x14ac:dyDescent="0.4">
      <c r="A12974" s="1">
        <v>0.54310459429006297</v>
      </c>
      <c r="B12974" s="1">
        <v>0.44448500611681402</v>
      </c>
    </row>
    <row r="12975" spans="1:2" x14ac:dyDescent="0.4">
      <c r="A12975" s="1">
        <v>0.457901146819987</v>
      </c>
      <c r="B12975" s="1">
        <v>0.36269267295122398</v>
      </c>
    </row>
    <row r="12976" spans="1:2" x14ac:dyDescent="0.4">
      <c r="A12976" s="1">
        <v>0.44461402127301503</v>
      </c>
      <c r="B12976" s="1">
        <v>0.64163849858028699</v>
      </c>
    </row>
    <row r="12977" spans="1:2" x14ac:dyDescent="0.4">
      <c r="A12977" s="1">
        <v>0.64272617351621997</v>
      </c>
      <c r="B12977" s="1">
        <v>0.359254061711759</v>
      </c>
    </row>
    <row r="12978" spans="1:2" x14ac:dyDescent="0.4">
      <c r="A12978" s="1">
        <v>0.39918838919910199</v>
      </c>
      <c r="B12978" s="1">
        <v>0.62714987852197901</v>
      </c>
    </row>
    <row r="12979" spans="1:2" x14ac:dyDescent="0.4">
      <c r="A12979" s="1">
        <v>0.61026353021575197</v>
      </c>
      <c r="B12979" s="1">
        <v>0.29627803853540802</v>
      </c>
    </row>
    <row r="12980" spans="1:2" x14ac:dyDescent="0.4">
      <c r="A12980" s="1">
        <v>0.58039172091541102</v>
      </c>
      <c r="B12980" s="1">
        <v>0.200305938943942</v>
      </c>
    </row>
    <row r="12981" spans="1:2" x14ac:dyDescent="0.4">
      <c r="A12981" s="1">
        <v>0.43212237826472499</v>
      </c>
      <c r="B12981" s="1">
        <v>0.44318092708883899</v>
      </c>
    </row>
    <row r="12982" spans="1:2" x14ac:dyDescent="0.4">
      <c r="A12982" s="1">
        <v>0.60533970755396105</v>
      </c>
      <c r="B12982" s="1">
        <v>0.27567531746048102</v>
      </c>
    </row>
    <row r="12983" spans="1:2" x14ac:dyDescent="0.4">
      <c r="A12983" s="1">
        <v>0.60053206271913595</v>
      </c>
      <c r="B12983" s="1">
        <v>0.29603267139706202</v>
      </c>
    </row>
    <row r="12984" spans="1:2" x14ac:dyDescent="0.4">
      <c r="A12984" s="1">
        <v>0.65386628883158604</v>
      </c>
      <c r="B12984" s="1">
        <v>0.25984013457748201</v>
      </c>
    </row>
    <row r="12985" spans="1:2" x14ac:dyDescent="0.4">
      <c r="A12985" s="1">
        <v>0.70888896382238198</v>
      </c>
      <c r="B12985" s="1">
        <v>0.26688311815122401</v>
      </c>
    </row>
    <row r="12986" spans="1:2" x14ac:dyDescent="0.4">
      <c r="A12986" s="1">
        <v>0.60350577314170595</v>
      </c>
      <c r="B12986" s="1">
        <v>0.40689219317665998</v>
      </c>
    </row>
    <row r="12987" spans="1:2" x14ac:dyDescent="0.4">
      <c r="A12987" s="1">
        <v>0.68113123772156903</v>
      </c>
      <c r="B12987" s="1">
        <v>0.26771236781785401</v>
      </c>
    </row>
    <row r="12988" spans="1:2" x14ac:dyDescent="0.4">
      <c r="A12988" s="1">
        <v>0.69326485112624203</v>
      </c>
      <c r="B12988" s="1">
        <v>0.26698325892091201</v>
      </c>
    </row>
    <row r="12989" spans="1:2" x14ac:dyDescent="0.4">
      <c r="A12989" s="1">
        <v>0.58811606513084802</v>
      </c>
      <c r="B12989" s="1">
        <v>0.28355500086615198</v>
      </c>
    </row>
    <row r="12990" spans="1:2" x14ac:dyDescent="0.4">
      <c r="A12990" s="1">
        <v>0.45471104108752602</v>
      </c>
      <c r="B12990" s="1">
        <v>1.62674902954804</v>
      </c>
    </row>
    <row r="12991" spans="1:2" x14ac:dyDescent="0.4">
      <c r="A12991" s="1">
        <v>0.43078551548529698</v>
      </c>
      <c r="B12991" s="1">
        <v>0.40444783908438797</v>
      </c>
    </row>
    <row r="12992" spans="1:2" x14ac:dyDescent="0.4">
      <c r="A12992" s="1">
        <v>0.41613277595417197</v>
      </c>
      <c r="B12992" s="1">
        <v>0.74706868301107798</v>
      </c>
    </row>
    <row r="12993" spans="1:2" x14ac:dyDescent="0.4">
      <c r="A12993" s="1">
        <v>0.36820109484361202</v>
      </c>
      <c r="B12993" s="1">
        <v>0.52573927505637796</v>
      </c>
    </row>
    <row r="12994" spans="1:2" x14ac:dyDescent="0.4">
      <c r="A12994" s="1">
        <v>0.40157563008035002</v>
      </c>
      <c r="B12994" s="1">
        <v>0.701908974174134</v>
      </c>
    </row>
    <row r="12995" spans="1:2" x14ac:dyDescent="0.4">
      <c r="A12995" s="1">
        <v>0.41023895691707701</v>
      </c>
      <c r="B12995" s="1">
        <v>0.879022107467886</v>
      </c>
    </row>
    <row r="12996" spans="1:2" x14ac:dyDescent="0.4">
      <c r="A12996" s="1">
        <v>0.71813126484637602</v>
      </c>
      <c r="B12996" s="1">
        <v>0.347532336282176</v>
      </c>
    </row>
    <row r="12997" spans="1:2" x14ac:dyDescent="0.4">
      <c r="A12997" s="1">
        <v>0.63266807275806403</v>
      </c>
      <c r="B12997" s="1">
        <v>0.275597617302619</v>
      </c>
    </row>
    <row r="12998" spans="1:2" x14ac:dyDescent="0.4">
      <c r="A12998" s="1">
        <v>0.88749077902323303</v>
      </c>
      <c r="B12998" s="1">
        <v>0.217504641925307</v>
      </c>
    </row>
    <row r="12999" spans="1:2" x14ac:dyDescent="0.4">
      <c r="A12999" s="1">
        <v>0.56235167047352397</v>
      </c>
      <c r="B12999" s="1">
        <v>0.31093189154154699</v>
      </c>
    </row>
    <row r="13000" spans="1:2" x14ac:dyDescent="0.4">
      <c r="A13000" s="1">
        <v>0.40667464673007597</v>
      </c>
      <c r="B13000" s="1">
        <v>0.63218980229359301</v>
      </c>
    </row>
    <row r="13001" spans="1:2" x14ac:dyDescent="0.4">
      <c r="A13001" s="1">
        <v>0.61396981885206503</v>
      </c>
      <c r="B13001" s="1">
        <v>0.35935243993188398</v>
      </c>
    </row>
    <row r="13002" spans="1:2" x14ac:dyDescent="0.4">
      <c r="A13002" s="1">
        <v>0.52368989676937505</v>
      </c>
      <c r="B13002" s="1">
        <v>0.41937332104971597</v>
      </c>
    </row>
    <row r="13003" spans="1:2" x14ac:dyDescent="0.4">
      <c r="A13003" s="1">
        <v>0.62283155096230203</v>
      </c>
      <c r="B13003" s="1">
        <v>0.28734413125331798</v>
      </c>
    </row>
    <row r="13004" spans="1:2" x14ac:dyDescent="0.4">
      <c r="A13004" s="1">
        <v>0.84215659467405202</v>
      </c>
      <c r="B13004" s="1">
        <v>0.28853177655725398</v>
      </c>
    </row>
    <row r="13005" spans="1:2" x14ac:dyDescent="0.4">
      <c r="A13005" s="1">
        <v>0.59468353435889898</v>
      </c>
      <c r="B13005" s="1">
        <v>0.37565707178100199</v>
      </c>
    </row>
    <row r="13006" spans="1:2" x14ac:dyDescent="0.4">
      <c r="A13006" s="1">
        <v>0.63158597038629105</v>
      </c>
      <c r="B13006" s="1">
        <v>0.26183960810089602</v>
      </c>
    </row>
    <row r="13007" spans="1:2" x14ac:dyDescent="0.4">
      <c r="A13007" s="1">
        <v>0.57406728679658003</v>
      </c>
      <c r="B13007" s="1">
        <v>0.27178451211661198</v>
      </c>
    </row>
    <row r="13008" spans="1:2" x14ac:dyDescent="0.4">
      <c r="A13008" s="1">
        <v>0.81453862461109405</v>
      </c>
      <c r="B13008" s="1">
        <v>0.35345723561532799</v>
      </c>
    </row>
    <row r="13009" spans="1:2" x14ac:dyDescent="0.4">
      <c r="A13009" s="1">
        <v>0.412533231681048</v>
      </c>
      <c r="B13009" s="1">
        <v>0.51916687506025105</v>
      </c>
    </row>
    <row r="13010" spans="1:2" x14ac:dyDescent="0.4">
      <c r="A13010" s="1">
        <v>0.57058502497227104</v>
      </c>
      <c r="B13010" s="1">
        <v>0.34364836405206001</v>
      </c>
    </row>
    <row r="13011" spans="1:2" x14ac:dyDescent="0.4">
      <c r="A13011" s="1">
        <v>0.67075144774140305</v>
      </c>
      <c r="B13011" s="1">
        <v>0.25839535234615502</v>
      </c>
    </row>
    <row r="13012" spans="1:2" x14ac:dyDescent="0.4">
      <c r="A13012" s="1">
        <v>0.44047678679473301</v>
      </c>
      <c r="B13012" s="1">
        <v>0.46472588116242097</v>
      </c>
    </row>
    <row r="13013" spans="1:2" x14ac:dyDescent="0.4">
      <c r="A13013" s="1">
        <v>0.61442775445854603</v>
      </c>
      <c r="B13013" s="1">
        <v>0.23565579876708301</v>
      </c>
    </row>
    <row r="13014" spans="1:2" x14ac:dyDescent="0.4">
      <c r="A13014" s="1">
        <v>0.50498991442326302</v>
      </c>
      <c r="B13014" s="1">
        <v>0.558698161394515</v>
      </c>
    </row>
    <row r="13015" spans="1:2" x14ac:dyDescent="0.4">
      <c r="A13015" s="1">
        <v>0.46908012728134102</v>
      </c>
      <c r="B13015" s="1">
        <v>0.44264169503707601</v>
      </c>
    </row>
    <row r="13016" spans="1:2" x14ac:dyDescent="0.4">
      <c r="A13016" s="1">
        <v>0.80571727100583301</v>
      </c>
      <c r="B13016" s="1">
        <v>0.32247040896712398</v>
      </c>
    </row>
    <row r="13017" spans="1:2" x14ac:dyDescent="0.4">
      <c r="A13017" s="1">
        <v>0.59438684881631199</v>
      </c>
      <c r="B13017" s="1">
        <v>0.39424019103746599</v>
      </c>
    </row>
    <row r="13018" spans="1:2" x14ac:dyDescent="0.4">
      <c r="A13018" s="1">
        <v>0.54334136579839398</v>
      </c>
      <c r="B13018" s="1">
        <v>0.37118443553943797</v>
      </c>
    </row>
    <row r="13019" spans="1:2" x14ac:dyDescent="0.4">
      <c r="A13019" s="1">
        <v>0.46994016353503099</v>
      </c>
      <c r="B13019" s="1">
        <v>0.53097847229128403</v>
      </c>
    </row>
    <row r="13020" spans="1:2" x14ac:dyDescent="0.4">
      <c r="A13020" s="1">
        <v>0.68313644919817296</v>
      </c>
      <c r="B13020" s="1">
        <v>0.25972303268855901</v>
      </c>
    </row>
    <row r="13021" spans="1:2" x14ac:dyDescent="0.4">
      <c r="A13021" s="1">
        <v>0.85040545011932001</v>
      </c>
      <c r="B13021" s="1">
        <v>0.31096374073504202</v>
      </c>
    </row>
    <row r="13022" spans="1:2" x14ac:dyDescent="0.4">
      <c r="A13022" s="1">
        <v>0.85465185653513198</v>
      </c>
      <c r="B13022" s="1">
        <v>0.253634941500053</v>
      </c>
    </row>
    <row r="13023" spans="1:2" x14ac:dyDescent="0.4">
      <c r="A13023" s="1">
        <v>0.75633208399043494</v>
      </c>
      <c r="B13023" s="1">
        <v>0.27476266110175301</v>
      </c>
    </row>
    <row r="13024" spans="1:2" x14ac:dyDescent="0.4">
      <c r="A13024" s="1">
        <v>0.43465196615868101</v>
      </c>
      <c r="B13024" s="1">
        <v>1.8933745858947899</v>
      </c>
    </row>
    <row r="13025" spans="1:2" x14ac:dyDescent="0.4">
      <c r="A13025" s="1">
        <v>0.40767390605678899</v>
      </c>
      <c r="B13025" s="1">
        <v>0.74612297420654905</v>
      </c>
    </row>
    <row r="13026" spans="1:2" x14ac:dyDescent="0.4">
      <c r="A13026" s="1">
        <v>0.67937289559234804</v>
      </c>
      <c r="B13026" s="1">
        <v>0.32983868394122701</v>
      </c>
    </row>
    <row r="13027" spans="1:2" x14ac:dyDescent="0.4">
      <c r="A13027" s="1">
        <v>0.63420373012797304</v>
      </c>
      <c r="B13027" s="1">
        <v>0.27234588841173502</v>
      </c>
    </row>
    <row r="13028" spans="1:2" x14ac:dyDescent="0.4">
      <c r="A13028" s="1">
        <v>0.58283325310458001</v>
      </c>
      <c r="B13028" s="1">
        <v>0.36386605903056601</v>
      </c>
    </row>
    <row r="13029" spans="1:2" x14ac:dyDescent="0.4">
      <c r="A13029" s="1">
        <v>0.60403129538582501</v>
      </c>
      <c r="B13029" s="1">
        <v>0.30685085752455599</v>
      </c>
    </row>
    <row r="13030" spans="1:2" x14ac:dyDescent="0.4">
      <c r="A13030" s="1">
        <v>0.410306525501271</v>
      </c>
      <c r="B13030" s="1">
        <v>0.57931996769463001</v>
      </c>
    </row>
    <row r="13031" spans="1:2" x14ac:dyDescent="0.4">
      <c r="A13031" s="1">
        <v>0.47959684149288401</v>
      </c>
      <c r="B13031" s="1">
        <v>0.35340695878040901</v>
      </c>
    </row>
    <row r="13032" spans="1:2" x14ac:dyDescent="0.4">
      <c r="A13032" s="1">
        <v>0.42109382981723398</v>
      </c>
      <c r="B13032" s="1">
        <v>0.54337595342015399</v>
      </c>
    </row>
    <row r="13033" spans="1:2" x14ac:dyDescent="0.4">
      <c r="A13033" s="1">
        <v>0.63759350373048096</v>
      </c>
      <c r="B13033" s="1">
        <v>0.38674677336541602</v>
      </c>
    </row>
    <row r="13034" spans="1:2" x14ac:dyDescent="0.4">
      <c r="A13034" s="1">
        <v>0.49333360944400401</v>
      </c>
      <c r="B13034" s="1">
        <v>0.47727973376084498</v>
      </c>
    </row>
    <row r="13035" spans="1:2" x14ac:dyDescent="0.4">
      <c r="A13035" s="1">
        <v>0.44908731614661501</v>
      </c>
      <c r="B13035" s="1">
        <v>1.27420684482295</v>
      </c>
    </row>
    <row r="13036" spans="1:2" x14ac:dyDescent="0.4">
      <c r="A13036" s="1">
        <v>0.55603574519112198</v>
      </c>
      <c r="B13036" s="1">
        <v>0.40703331416581701</v>
      </c>
    </row>
    <row r="13037" spans="1:2" x14ac:dyDescent="0.4">
      <c r="A13037" s="1">
        <v>0.61216842873948796</v>
      </c>
      <c r="B13037" s="1">
        <v>0.26412579794018298</v>
      </c>
    </row>
    <row r="13038" spans="1:2" x14ac:dyDescent="0.4">
      <c r="A13038" s="1">
        <v>0.44463579609999498</v>
      </c>
      <c r="B13038" s="1">
        <v>0.96786908226236901</v>
      </c>
    </row>
    <row r="13039" spans="1:2" x14ac:dyDescent="0.4">
      <c r="A13039" s="1">
        <v>0.60668580029627805</v>
      </c>
      <c r="B13039" s="1">
        <v>0.35914172906368602</v>
      </c>
    </row>
    <row r="13040" spans="1:2" x14ac:dyDescent="0.4">
      <c r="A13040" s="1">
        <v>0.67367370894331002</v>
      </c>
      <c r="B13040" s="1">
        <v>0.343370493690829</v>
      </c>
    </row>
    <row r="13041" spans="1:2" x14ac:dyDescent="0.4">
      <c r="A13041" s="1">
        <v>0.68106680636111605</v>
      </c>
      <c r="B13041" s="1">
        <v>0.24198952741329499</v>
      </c>
    </row>
    <row r="13042" spans="1:2" x14ac:dyDescent="0.4">
      <c r="A13042" s="1">
        <v>0.372682202998454</v>
      </c>
      <c r="B13042" s="1">
        <v>0.57520697499260198</v>
      </c>
    </row>
    <row r="13043" spans="1:2" x14ac:dyDescent="0.4">
      <c r="A13043" s="1">
        <v>0.63647183517578998</v>
      </c>
      <c r="B13043" s="1">
        <v>0.31798772690167099</v>
      </c>
    </row>
    <row r="13044" spans="1:2" x14ac:dyDescent="0.4">
      <c r="A13044" s="1">
        <v>0.68644844153484297</v>
      </c>
      <c r="B13044" s="1">
        <v>0.34902144297504401</v>
      </c>
    </row>
    <row r="13045" spans="1:2" x14ac:dyDescent="0.4">
      <c r="A13045" s="1">
        <v>0.70170294132432198</v>
      </c>
      <c r="B13045" s="1">
        <v>0.23532369220961499</v>
      </c>
    </row>
    <row r="13046" spans="1:2" x14ac:dyDescent="0.4">
      <c r="A13046" s="1">
        <v>0.86221891379026605</v>
      </c>
      <c r="B13046" s="1">
        <v>0.28327467097179598</v>
      </c>
    </row>
    <row r="13047" spans="1:2" x14ac:dyDescent="0.4">
      <c r="A13047" s="1">
        <v>0.615794271328587</v>
      </c>
      <c r="B13047" s="1">
        <v>0.30754768871778199</v>
      </c>
    </row>
    <row r="13048" spans="1:2" x14ac:dyDescent="0.4">
      <c r="A13048" s="1">
        <v>0.46455825122327998</v>
      </c>
      <c r="B13048" s="1">
        <v>0.404511223166798</v>
      </c>
    </row>
    <row r="13049" spans="1:2" x14ac:dyDescent="0.4">
      <c r="A13049" s="1">
        <v>0.79672385002937396</v>
      </c>
      <c r="B13049" s="1">
        <v>0.35816098308467698</v>
      </c>
    </row>
    <row r="13050" spans="1:2" x14ac:dyDescent="0.4">
      <c r="A13050" s="1">
        <v>0.51694386458032904</v>
      </c>
      <c r="B13050" s="1">
        <v>0.33500600278057502</v>
      </c>
    </row>
    <row r="13051" spans="1:2" x14ac:dyDescent="0.4">
      <c r="A13051" s="1">
        <v>0.67415479495998698</v>
      </c>
      <c r="B13051" s="1">
        <v>0.35582504686809102</v>
      </c>
    </row>
    <row r="13052" spans="1:2" x14ac:dyDescent="0.4">
      <c r="A13052" s="1">
        <v>0.50435988511285901</v>
      </c>
      <c r="B13052" s="1">
        <v>0.41492642477672798</v>
      </c>
    </row>
    <row r="13053" spans="1:2" x14ac:dyDescent="0.4">
      <c r="A13053" s="1">
        <v>0.65696177679192502</v>
      </c>
      <c r="B13053" s="1">
        <v>0.35944821272981597</v>
      </c>
    </row>
    <row r="13054" spans="1:2" x14ac:dyDescent="0.4">
      <c r="A13054" s="1">
        <v>0.40374599666150801</v>
      </c>
      <c r="B13054" s="1">
        <v>0.44620124442354597</v>
      </c>
    </row>
    <row r="13055" spans="1:2" x14ac:dyDescent="0.4">
      <c r="A13055" s="1">
        <v>0.67861598743761198</v>
      </c>
      <c r="B13055" s="1">
        <v>0.30713821506688099</v>
      </c>
    </row>
    <row r="13056" spans="1:2" x14ac:dyDescent="0.4">
      <c r="A13056" s="1">
        <v>0.555892954604425</v>
      </c>
      <c r="B13056" s="1">
        <v>0.243211909949999</v>
      </c>
    </row>
    <row r="13057" spans="1:2" x14ac:dyDescent="0.4">
      <c r="A13057" s="1">
        <v>0.62359276228806404</v>
      </c>
      <c r="B13057" s="1">
        <v>0.21626512105415899</v>
      </c>
    </row>
    <row r="13058" spans="1:2" x14ac:dyDescent="0.4">
      <c r="A13058" s="1">
        <v>0.88661643495125197</v>
      </c>
      <c r="B13058" s="1">
        <v>0.24540129060850599</v>
      </c>
    </row>
    <row r="13059" spans="1:2" x14ac:dyDescent="0.4">
      <c r="A13059" s="1">
        <v>0.64740021563950401</v>
      </c>
      <c r="B13059" s="1">
        <v>0.24683485997086799</v>
      </c>
    </row>
    <row r="13060" spans="1:2" x14ac:dyDescent="0.4">
      <c r="A13060" s="1">
        <v>0.428066893131472</v>
      </c>
      <c r="B13060" s="1">
        <v>0.58222611549189596</v>
      </c>
    </row>
    <row r="13061" spans="1:2" x14ac:dyDescent="0.4">
      <c r="A13061" s="1">
        <v>0.43278597199761198</v>
      </c>
      <c r="B13061" s="1">
        <v>1.66206164941918</v>
      </c>
    </row>
    <row r="13062" spans="1:2" x14ac:dyDescent="0.4">
      <c r="A13062" s="1">
        <v>0.68837079919392496</v>
      </c>
      <c r="B13062" s="1">
        <v>0.27057354941408901</v>
      </c>
    </row>
    <row r="13063" spans="1:2" x14ac:dyDescent="0.4">
      <c r="A13063" s="1">
        <v>0.48697100282731898</v>
      </c>
      <c r="B13063" s="1">
        <v>0.37625896390059199</v>
      </c>
    </row>
    <row r="13064" spans="1:2" x14ac:dyDescent="0.4">
      <c r="A13064" s="1">
        <v>0.60461402590997204</v>
      </c>
      <c r="B13064" s="1">
        <v>0.306345854144358</v>
      </c>
    </row>
    <row r="13065" spans="1:2" x14ac:dyDescent="0.4">
      <c r="A13065" s="1">
        <v>0.51026145210918505</v>
      </c>
      <c r="B13065" s="1">
        <v>0.83453358073786699</v>
      </c>
    </row>
    <row r="13066" spans="1:2" x14ac:dyDescent="0.4">
      <c r="A13066" s="1">
        <v>0.88827688143539796</v>
      </c>
      <c r="B13066" s="1">
        <v>0.25187945544711698</v>
      </c>
    </row>
    <row r="13067" spans="1:2" x14ac:dyDescent="0.4">
      <c r="A13067" s="1">
        <v>0.82521131184414098</v>
      </c>
      <c r="B13067" s="1">
        <v>0.33580539093302503</v>
      </c>
    </row>
    <row r="13068" spans="1:2" x14ac:dyDescent="0.4">
      <c r="A13068" s="1">
        <v>0.56563741554413904</v>
      </c>
      <c r="B13068" s="1">
        <v>0.31616379882780798</v>
      </c>
    </row>
    <row r="13069" spans="1:2" x14ac:dyDescent="0.4">
      <c r="A13069" s="1">
        <v>0.56334760180550003</v>
      </c>
      <c r="B13069" s="1">
        <v>0.31814322776390702</v>
      </c>
    </row>
    <row r="13070" spans="1:2" x14ac:dyDescent="0.4">
      <c r="A13070" s="1">
        <v>0.42776680517684301</v>
      </c>
      <c r="B13070" s="1">
        <v>0.471014753572082</v>
      </c>
    </row>
    <row r="13071" spans="1:2" x14ac:dyDescent="0.4">
      <c r="A13071" s="1">
        <v>0.41375231504336701</v>
      </c>
      <c r="B13071" s="1">
        <v>0.40300494489912497</v>
      </c>
    </row>
    <row r="13072" spans="1:2" x14ac:dyDescent="0.4">
      <c r="A13072" s="1">
        <v>0.46030644849903202</v>
      </c>
      <c r="B13072" s="1">
        <v>1.1743753813065501</v>
      </c>
    </row>
    <row r="13073" spans="1:2" x14ac:dyDescent="0.4">
      <c r="A13073" s="1">
        <v>0.55608142564056096</v>
      </c>
      <c r="B13073" s="1">
        <v>0.21473029139330899</v>
      </c>
    </row>
    <row r="13074" spans="1:2" x14ac:dyDescent="0.4">
      <c r="A13074" s="1">
        <v>0.81892746018918705</v>
      </c>
      <c r="B13074" s="1">
        <v>0.31410766664010598</v>
      </c>
    </row>
    <row r="13075" spans="1:2" x14ac:dyDescent="0.4">
      <c r="A13075" s="1">
        <v>0.63781032984657404</v>
      </c>
      <c r="B13075" s="1">
        <v>0.22791762042191999</v>
      </c>
    </row>
    <row r="13076" spans="1:2" x14ac:dyDescent="0.4">
      <c r="A13076" s="1">
        <v>0.58939592855913703</v>
      </c>
      <c r="B13076" s="1">
        <v>0.40665336677922098</v>
      </c>
    </row>
    <row r="13077" spans="1:2" x14ac:dyDescent="0.4">
      <c r="A13077" s="1">
        <v>0.50853300255414602</v>
      </c>
      <c r="B13077" s="1">
        <v>0.39186226502228</v>
      </c>
    </row>
    <row r="13078" spans="1:2" x14ac:dyDescent="0.4">
      <c r="A13078" s="1">
        <v>0.64212926782883994</v>
      </c>
      <c r="B13078" s="1">
        <v>0.27280998092067898</v>
      </c>
    </row>
    <row r="13079" spans="1:2" x14ac:dyDescent="0.4">
      <c r="A13079" s="1">
        <v>0.538657677781745</v>
      </c>
      <c r="B13079" s="1">
        <v>0.33800538754384701</v>
      </c>
    </row>
    <row r="13080" spans="1:2" x14ac:dyDescent="0.4">
      <c r="A13080" s="1">
        <v>0.44083838709078799</v>
      </c>
      <c r="B13080" s="1">
        <v>1.09069548906452</v>
      </c>
    </row>
    <row r="13081" spans="1:2" x14ac:dyDescent="0.4">
      <c r="A13081" s="1">
        <v>0.40894178404438902</v>
      </c>
      <c r="B13081" s="1">
        <v>0.55043358961884403</v>
      </c>
    </row>
    <row r="13082" spans="1:2" x14ac:dyDescent="0.4">
      <c r="A13082" s="1">
        <v>0.63376952403051301</v>
      </c>
      <c r="B13082" s="1">
        <v>0.24819998045191899</v>
      </c>
    </row>
    <row r="13083" spans="1:2" x14ac:dyDescent="0.4">
      <c r="A13083" s="1">
        <v>0.850629803556192</v>
      </c>
      <c r="B13083" s="1">
        <v>0.199453278312479</v>
      </c>
    </row>
    <row r="13084" spans="1:2" x14ac:dyDescent="0.4">
      <c r="A13084" s="1">
        <v>0.45208021449258801</v>
      </c>
      <c r="B13084" s="1">
        <v>0.53191420184372096</v>
      </c>
    </row>
    <row r="13085" spans="1:2" x14ac:dyDescent="0.4">
      <c r="A13085" s="1">
        <v>0.65818514943626705</v>
      </c>
      <c r="B13085" s="1">
        <v>0.31141733962982099</v>
      </c>
    </row>
    <row r="13086" spans="1:2" x14ac:dyDescent="0.4">
      <c r="A13086" s="1">
        <v>0.64464800685174695</v>
      </c>
      <c r="B13086" s="1">
        <v>0.34224929927374498</v>
      </c>
    </row>
    <row r="13087" spans="1:2" x14ac:dyDescent="0.4">
      <c r="A13087" s="1">
        <v>0.67022224413919196</v>
      </c>
      <c r="B13087" s="1">
        <v>0.30765956643322201</v>
      </c>
    </row>
    <row r="13088" spans="1:2" x14ac:dyDescent="0.4">
      <c r="A13088" s="1">
        <v>0.49217135491203401</v>
      </c>
      <c r="B13088" s="1">
        <v>0.43640899332779198</v>
      </c>
    </row>
    <row r="13089" spans="1:2" x14ac:dyDescent="0.4">
      <c r="A13089" s="1">
        <v>0.44526483423291102</v>
      </c>
      <c r="B13089" s="1">
        <v>0.51787246966433498</v>
      </c>
    </row>
    <row r="13090" spans="1:2" x14ac:dyDescent="0.4">
      <c r="A13090" s="1">
        <v>0.42742738718558498</v>
      </c>
      <c r="B13090" s="1">
        <v>1.1764633241790099</v>
      </c>
    </row>
    <row r="13091" spans="1:2" x14ac:dyDescent="0.4">
      <c r="A13091" s="1">
        <v>0.62467161061918697</v>
      </c>
      <c r="B13091" s="1">
        <v>0.29430798579941497</v>
      </c>
    </row>
    <row r="13092" spans="1:2" x14ac:dyDescent="0.4">
      <c r="A13092" s="1">
        <v>0.59410480714357505</v>
      </c>
      <c r="B13092" s="1">
        <v>0.32164264757036798</v>
      </c>
    </row>
    <row r="13093" spans="1:2" x14ac:dyDescent="0.4">
      <c r="A13093" s="1">
        <v>0.43359559746885301</v>
      </c>
      <c r="B13093" s="1">
        <v>0.355303371515658</v>
      </c>
    </row>
    <row r="13094" spans="1:2" x14ac:dyDescent="0.4">
      <c r="A13094" s="1">
        <v>0.46152183387859402</v>
      </c>
      <c r="B13094" s="1">
        <v>0.42022952159650401</v>
      </c>
    </row>
    <row r="13095" spans="1:2" x14ac:dyDescent="0.4">
      <c r="A13095" s="1">
        <v>0.64603948002437095</v>
      </c>
      <c r="B13095" s="1">
        <v>0.35201267448740098</v>
      </c>
    </row>
    <row r="13096" spans="1:2" x14ac:dyDescent="0.4">
      <c r="A13096" s="1">
        <v>0.64774154045972598</v>
      </c>
      <c r="B13096" s="1">
        <v>0.23093483431110001</v>
      </c>
    </row>
    <row r="13097" spans="1:2" x14ac:dyDescent="0.4">
      <c r="A13097" s="1">
        <v>0.38659596947033398</v>
      </c>
      <c r="B13097" s="1">
        <v>0.55219250795532804</v>
      </c>
    </row>
    <row r="13098" spans="1:2" x14ac:dyDescent="0.4">
      <c r="A13098" s="1">
        <v>0.58859690163963096</v>
      </c>
      <c r="B13098" s="1">
        <v>0.373993919707311</v>
      </c>
    </row>
    <row r="13099" spans="1:2" x14ac:dyDescent="0.4">
      <c r="A13099" s="1">
        <v>0.64329204170177501</v>
      </c>
      <c r="B13099" s="1">
        <v>0.34634753194106199</v>
      </c>
    </row>
    <row r="13100" spans="1:2" x14ac:dyDescent="0.4">
      <c r="A13100" s="1">
        <v>0.42470543173585601</v>
      </c>
      <c r="B13100" s="1">
        <v>2.0894825692205399</v>
      </c>
    </row>
    <row r="13101" spans="1:2" x14ac:dyDescent="0.4">
      <c r="A13101" s="1">
        <v>0.62262097824947205</v>
      </c>
      <c r="B13101" s="1">
        <v>0.298858030406011</v>
      </c>
    </row>
    <row r="13102" spans="1:2" x14ac:dyDescent="0.4">
      <c r="A13102" s="1">
        <v>0.60952386801457603</v>
      </c>
      <c r="B13102" s="1">
        <v>0.275338101039941</v>
      </c>
    </row>
    <row r="13103" spans="1:2" x14ac:dyDescent="0.4">
      <c r="A13103" s="1">
        <v>0.52251373987014404</v>
      </c>
      <c r="B13103" s="1">
        <v>0.34230729478143701</v>
      </c>
    </row>
    <row r="13104" spans="1:2" x14ac:dyDescent="0.4">
      <c r="A13104" s="1">
        <v>0.63414239091232705</v>
      </c>
      <c r="B13104" s="1">
        <v>0.29895169943012001</v>
      </c>
    </row>
    <row r="13105" spans="1:2" x14ac:dyDescent="0.4">
      <c r="A13105" s="1">
        <v>0.62605670128569402</v>
      </c>
      <c r="B13105" s="1">
        <v>0.31078305705694198</v>
      </c>
    </row>
    <row r="13106" spans="1:2" x14ac:dyDescent="0.4">
      <c r="A13106" s="1">
        <v>0.403534851447862</v>
      </c>
      <c r="B13106" s="1">
        <v>0.703472195742471</v>
      </c>
    </row>
    <row r="13107" spans="1:2" x14ac:dyDescent="0.4">
      <c r="A13107" s="1">
        <v>0.47503727632452297</v>
      </c>
      <c r="B13107" s="1">
        <v>0.58593341632566698</v>
      </c>
    </row>
    <row r="13108" spans="1:2" x14ac:dyDescent="0.4">
      <c r="A13108" s="1">
        <v>0.689446482793867</v>
      </c>
      <c r="B13108" s="1">
        <v>0.26386594278832798</v>
      </c>
    </row>
    <row r="13109" spans="1:2" x14ac:dyDescent="0.4">
      <c r="A13109" s="1">
        <v>0.53552793825487399</v>
      </c>
      <c r="B13109" s="1">
        <v>0.60300736293333401</v>
      </c>
    </row>
    <row r="13110" spans="1:2" x14ac:dyDescent="0.4">
      <c r="A13110" s="1">
        <v>0.62758919059949103</v>
      </c>
      <c r="B13110" s="1">
        <v>0.29965595647038701</v>
      </c>
    </row>
    <row r="13111" spans="1:2" x14ac:dyDescent="0.4">
      <c r="A13111" s="1">
        <v>0.412936274112292</v>
      </c>
      <c r="B13111" s="1">
        <v>0.87350436562593903</v>
      </c>
    </row>
    <row r="13112" spans="1:2" x14ac:dyDescent="0.4">
      <c r="A13112" s="1">
        <v>0.44820408138745399</v>
      </c>
      <c r="B13112" s="1">
        <v>0.49434906503183501</v>
      </c>
    </row>
    <row r="13113" spans="1:2" x14ac:dyDescent="0.4">
      <c r="A13113" s="1">
        <v>0.709495117488673</v>
      </c>
      <c r="B13113" s="1">
        <v>0.22418288212638801</v>
      </c>
    </row>
    <row r="13114" spans="1:2" x14ac:dyDescent="0.4">
      <c r="A13114" s="1">
        <v>0.61205174396992401</v>
      </c>
      <c r="B13114" s="1">
        <v>0.24452974847748099</v>
      </c>
    </row>
    <row r="13115" spans="1:2" x14ac:dyDescent="0.4">
      <c r="A13115" s="1">
        <v>0.86734993277232197</v>
      </c>
      <c r="B13115" s="1">
        <v>0.27096646047259398</v>
      </c>
    </row>
    <row r="13116" spans="1:2" x14ac:dyDescent="0.4">
      <c r="A13116" s="1">
        <v>0.43902822343015702</v>
      </c>
      <c r="B13116" s="1">
        <v>0.49867190986385601</v>
      </c>
    </row>
    <row r="13117" spans="1:2" x14ac:dyDescent="0.4">
      <c r="A13117" s="1">
        <v>0.4229635831138</v>
      </c>
      <c r="B13117" s="1">
        <v>0.66334571416638499</v>
      </c>
    </row>
    <row r="13118" spans="1:2" x14ac:dyDescent="0.4">
      <c r="A13118" s="1">
        <v>0.38509613352976901</v>
      </c>
      <c r="B13118" s="1">
        <v>0.64043796851142998</v>
      </c>
    </row>
    <row r="13119" spans="1:2" x14ac:dyDescent="0.4">
      <c r="A13119" s="1">
        <v>0.55313042079799501</v>
      </c>
      <c r="B13119" s="1">
        <v>0.48845108546158</v>
      </c>
    </row>
    <row r="13120" spans="1:2" x14ac:dyDescent="0.4">
      <c r="A13120" s="1">
        <v>0.67171201001848502</v>
      </c>
      <c r="B13120" s="1">
        <v>0.31841936276850502</v>
      </c>
    </row>
    <row r="13121" spans="1:2" x14ac:dyDescent="0.4">
      <c r="A13121" s="1">
        <v>0.39855927129910701</v>
      </c>
      <c r="B13121" s="1">
        <v>0.53964340478768102</v>
      </c>
    </row>
    <row r="13122" spans="1:2" x14ac:dyDescent="0.4">
      <c r="A13122" s="1">
        <v>0.55298044978317995</v>
      </c>
      <c r="B13122" s="1">
        <v>0.243700006780425</v>
      </c>
    </row>
    <row r="13123" spans="1:2" x14ac:dyDescent="0.4">
      <c r="A13123" s="1">
        <v>0.4071772935247</v>
      </c>
      <c r="B13123" s="1">
        <v>0.44232575220704301</v>
      </c>
    </row>
    <row r="13124" spans="1:2" x14ac:dyDescent="0.4">
      <c r="A13124" s="1">
        <v>0.60739772031820305</v>
      </c>
      <c r="B13124" s="1">
        <v>0.31439945212015502</v>
      </c>
    </row>
    <row r="13125" spans="1:2" x14ac:dyDescent="0.4">
      <c r="A13125" s="1">
        <v>0.36797305606650899</v>
      </c>
      <c r="B13125" s="1">
        <v>0.68754766407938095</v>
      </c>
    </row>
    <row r="13126" spans="1:2" x14ac:dyDescent="0.4">
      <c r="A13126" s="1">
        <v>0.61841250555082705</v>
      </c>
      <c r="B13126" s="1">
        <v>0.22228700703371701</v>
      </c>
    </row>
    <row r="13127" spans="1:2" x14ac:dyDescent="0.4">
      <c r="A13127" s="1">
        <v>0.66541709273385297</v>
      </c>
      <c r="B13127" s="1">
        <v>0.25991732055628403</v>
      </c>
    </row>
    <row r="13128" spans="1:2" x14ac:dyDescent="0.4">
      <c r="A13128" s="1">
        <v>0.72212891973711901</v>
      </c>
      <c r="B13128" s="1">
        <v>0.25831988071892398</v>
      </c>
    </row>
    <row r="13129" spans="1:2" x14ac:dyDescent="0.4">
      <c r="A13129" s="1">
        <v>0.53765285591213896</v>
      </c>
      <c r="B13129" s="1">
        <v>1.6757607733198501</v>
      </c>
    </row>
    <row r="13130" spans="1:2" x14ac:dyDescent="0.4">
      <c r="A13130" s="1">
        <v>0.87327157905090402</v>
      </c>
      <c r="B13130" s="1">
        <v>0.21222646482406801</v>
      </c>
    </row>
    <row r="13131" spans="1:2" x14ac:dyDescent="0.4">
      <c r="A13131" s="1">
        <v>0.86614098932997796</v>
      </c>
      <c r="B13131" s="1">
        <v>0.21681538743018</v>
      </c>
    </row>
    <row r="13132" spans="1:2" x14ac:dyDescent="0.4">
      <c r="A13132" s="1">
        <v>0.63766684416291497</v>
      </c>
      <c r="B13132" s="1">
        <v>0.29282015350135798</v>
      </c>
    </row>
    <row r="13133" spans="1:2" x14ac:dyDescent="0.4">
      <c r="A13133" s="1">
        <v>0.64618152177329202</v>
      </c>
      <c r="B13133" s="1">
        <v>0.23772599823606799</v>
      </c>
    </row>
    <row r="13134" spans="1:2" x14ac:dyDescent="0.4">
      <c r="A13134" s="1">
        <v>0.42911328181425701</v>
      </c>
      <c r="B13134" s="1">
        <v>0.839378908896939</v>
      </c>
    </row>
    <row r="13135" spans="1:2" x14ac:dyDescent="0.4">
      <c r="A13135" s="1">
        <v>0.38853266518326701</v>
      </c>
      <c r="B13135" s="1">
        <v>0.499501881508426</v>
      </c>
    </row>
    <row r="13136" spans="1:2" x14ac:dyDescent="0.4">
      <c r="A13136" s="1">
        <v>0.464238951675913</v>
      </c>
      <c r="B13136" s="1">
        <v>0.37258923087700901</v>
      </c>
    </row>
    <row r="13137" spans="1:2" x14ac:dyDescent="0.4">
      <c r="A13137" s="1">
        <v>0.57901872733702398</v>
      </c>
      <c r="B13137" s="1">
        <v>0.358882138499585</v>
      </c>
    </row>
    <row r="13138" spans="1:2" x14ac:dyDescent="0.4">
      <c r="A13138" s="1">
        <v>0.85284489843881395</v>
      </c>
      <c r="B13138" s="1">
        <v>0.32540370938548702</v>
      </c>
    </row>
    <row r="13139" spans="1:2" x14ac:dyDescent="0.4">
      <c r="A13139" s="1">
        <v>0.56381668636375204</v>
      </c>
      <c r="B13139" s="1">
        <v>0.36585039045470102</v>
      </c>
    </row>
    <row r="13140" spans="1:2" x14ac:dyDescent="0.4">
      <c r="A13140" s="1">
        <v>0.60602314564628601</v>
      </c>
      <c r="B13140" s="1">
        <v>0.359757887181198</v>
      </c>
    </row>
    <row r="13141" spans="1:2" x14ac:dyDescent="0.4">
      <c r="A13141" s="1">
        <v>0.45074295154560301</v>
      </c>
      <c r="B13141" s="1">
        <v>1.2666074891201</v>
      </c>
    </row>
    <row r="13142" spans="1:2" x14ac:dyDescent="0.4">
      <c r="A13142" s="1">
        <v>0.89650070104876201</v>
      </c>
      <c r="B13142" s="1">
        <v>0.26802917497033002</v>
      </c>
    </row>
    <row r="13143" spans="1:2" x14ac:dyDescent="0.4">
      <c r="A13143" s="1">
        <v>0.43045538907583197</v>
      </c>
      <c r="B13143" s="1">
        <v>1.59325445268903</v>
      </c>
    </row>
    <row r="13144" spans="1:2" x14ac:dyDescent="0.4">
      <c r="A13144" s="1">
        <v>0.66300009212233202</v>
      </c>
      <c r="B13144" s="1">
        <v>0.25032438359923098</v>
      </c>
    </row>
    <row r="13145" spans="1:2" x14ac:dyDescent="0.4">
      <c r="A13145" s="1">
        <v>0.46054649304291401</v>
      </c>
      <c r="B13145" s="1">
        <v>0.45946156852145997</v>
      </c>
    </row>
    <row r="13146" spans="1:2" x14ac:dyDescent="0.4">
      <c r="A13146" s="1">
        <v>0.64778001823336295</v>
      </c>
      <c r="B13146" s="1">
        <v>0.292163764618528</v>
      </c>
    </row>
    <row r="13147" spans="1:2" x14ac:dyDescent="0.4">
      <c r="A13147" s="1">
        <v>0.59123437539416801</v>
      </c>
      <c r="B13147" s="1">
        <v>0.31146971317935501</v>
      </c>
    </row>
    <row r="13148" spans="1:2" x14ac:dyDescent="0.4">
      <c r="A13148" s="1">
        <v>0.400826994191328</v>
      </c>
      <c r="B13148" s="1">
        <v>0.81864530751131803</v>
      </c>
    </row>
    <row r="13149" spans="1:2" x14ac:dyDescent="0.4">
      <c r="A13149" s="1">
        <v>0.40994841720943398</v>
      </c>
      <c r="B13149" s="1">
        <v>0.68128696636555597</v>
      </c>
    </row>
    <row r="13150" spans="1:2" x14ac:dyDescent="0.4">
      <c r="A13150" s="1">
        <v>0.54842424294840797</v>
      </c>
      <c r="B13150" s="1">
        <v>0.34974390460087201</v>
      </c>
    </row>
    <row r="13151" spans="1:2" x14ac:dyDescent="0.4">
      <c r="A13151" s="1">
        <v>0.569203800244517</v>
      </c>
      <c r="B13151" s="1">
        <v>0.38031124170122499</v>
      </c>
    </row>
    <row r="13152" spans="1:2" x14ac:dyDescent="0.4">
      <c r="A13152" s="1">
        <v>0.53770632894591297</v>
      </c>
      <c r="B13152" s="1">
        <v>0.41463680292743099</v>
      </c>
    </row>
    <row r="13153" spans="1:2" x14ac:dyDescent="0.4">
      <c r="A13153" s="1">
        <v>0.65920649405835696</v>
      </c>
      <c r="B13153" s="1">
        <v>0.251868474518255</v>
      </c>
    </row>
    <row r="13154" spans="1:2" x14ac:dyDescent="0.4">
      <c r="A13154" s="1">
        <v>0.53082579512833905</v>
      </c>
      <c r="B13154" s="1">
        <v>0.41548171423312602</v>
      </c>
    </row>
    <row r="13155" spans="1:2" x14ac:dyDescent="0.4">
      <c r="A13155" s="1">
        <v>0.63566044633289998</v>
      </c>
      <c r="B13155" s="1">
        <v>0.32215917974027702</v>
      </c>
    </row>
    <row r="13156" spans="1:2" x14ac:dyDescent="0.4">
      <c r="A13156" s="1">
        <v>0.56825455367598399</v>
      </c>
      <c r="B13156" s="1">
        <v>0.38188563044999102</v>
      </c>
    </row>
    <row r="13157" spans="1:2" x14ac:dyDescent="0.4">
      <c r="A13157" s="1">
        <v>0.61861647726970603</v>
      </c>
      <c r="B13157" s="1">
        <v>0.27454449215299198</v>
      </c>
    </row>
    <row r="13158" spans="1:2" x14ac:dyDescent="0.4">
      <c r="A13158" s="1">
        <v>0.43156609582352601</v>
      </c>
      <c r="B13158" s="1">
        <v>1.76773003510171</v>
      </c>
    </row>
    <row r="13159" spans="1:2" x14ac:dyDescent="0.4">
      <c r="A13159" s="1">
        <v>0.43657650394077602</v>
      </c>
      <c r="B13159" s="1">
        <v>0.40647209627966302</v>
      </c>
    </row>
    <row r="13160" spans="1:2" x14ac:dyDescent="0.4">
      <c r="A13160" s="1">
        <v>0.558208664359091</v>
      </c>
      <c r="B13160" s="1">
        <v>0.38037996914174899</v>
      </c>
    </row>
    <row r="13161" spans="1:2" x14ac:dyDescent="0.4">
      <c r="A13161" s="1">
        <v>0.61914265225460197</v>
      </c>
      <c r="B13161" s="1">
        <v>0.280298929510713</v>
      </c>
    </row>
    <row r="13162" spans="1:2" x14ac:dyDescent="0.4">
      <c r="A13162" s="1">
        <v>0.65420238768364203</v>
      </c>
      <c r="B13162" s="1">
        <v>0.27985946133783601</v>
      </c>
    </row>
    <row r="13163" spans="1:2" x14ac:dyDescent="0.4">
      <c r="A13163" s="1">
        <v>0.64203399579783005</v>
      </c>
      <c r="B13163" s="1">
        <v>0.288656272245913</v>
      </c>
    </row>
    <row r="13164" spans="1:2" x14ac:dyDescent="0.4">
      <c r="A13164" s="1">
        <v>0.40180864725523202</v>
      </c>
      <c r="B13164" s="1">
        <v>0.52814974077539201</v>
      </c>
    </row>
    <row r="13165" spans="1:2" x14ac:dyDescent="0.4">
      <c r="A13165" s="1">
        <v>0.67768146762724102</v>
      </c>
      <c r="B13165" s="1">
        <v>0.26070650882936602</v>
      </c>
    </row>
    <row r="13166" spans="1:2" x14ac:dyDescent="0.4">
      <c r="A13166" s="1">
        <v>0.41141422478643802</v>
      </c>
      <c r="B13166" s="1">
        <v>0.80995290581424195</v>
      </c>
    </row>
    <row r="13167" spans="1:2" x14ac:dyDescent="0.4">
      <c r="A13167" s="1">
        <v>0.66754738120832702</v>
      </c>
      <c r="B13167" s="1">
        <v>0.282335702990474</v>
      </c>
    </row>
    <row r="13168" spans="1:2" x14ac:dyDescent="0.4">
      <c r="A13168" s="1">
        <v>0.421163145173239</v>
      </c>
      <c r="B13168" s="1">
        <v>1.32249209581829</v>
      </c>
    </row>
    <row r="13169" spans="1:2" x14ac:dyDescent="0.4">
      <c r="A13169" s="1">
        <v>0.57500376449295398</v>
      </c>
      <c r="B13169" s="1">
        <v>0.38049838067372599</v>
      </c>
    </row>
    <row r="13170" spans="1:2" x14ac:dyDescent="0.4">
      <c r="A13170" s="1">
        <v>0.69871090005836201</v>
      </c>
      <c r="B13170" s="1">
        <v>0.30545392563892698</v>
      </c>
    </row>
    <row r="13171" spans="1:2" x14ac:dyDescent="0.4">
      <c r="A13171" s="1">
        <v>0.42847526150418402</v>
      </c>
      <c r="B13171" s="1">
        <v>1.87423154619239</v>
      </c>
    </row>
    <row r="13172" spans="1:2" x14ac:dyDescent="0.4">
      <c r="A13172" s="1">
        <v>0.69008816379521998</v>
      </c>
      <c r="B13172" s="1">
        <v>0.24421375572687301</v>
      </c>
    </row>
    <row r="13173" spans="1:2" x14ac:dyDescent="0.4">
      <c r="A13173" s="1">
        <v>0.56244643272055495</v>
      </c>
      <c r="B13173" s="1">
        <v>0.35518018795508799</v>
      </c>
    </row>
    <row r="13174" spans="1:2" x14ac:dyDescent="0.4">
      <c r="A13174" s="1">
        <v>0.68497727151274002</v>
      </c>
      <c r="B13174" s="1">
        <v>0.26002076170656901</v>
      </c>
    </row>
    <row r="13175" spans="1:2" x14ac:dyDescent="0.4">
      <c r="A13175" s="1">
        <v>0.71582709372509201</v>
      </c>
      <c r="B13175" s="1">
        <v>0.24916244268802901</v>
      </c>
    </row>
    <row r="13176" spans="1:2" x14ac:dyDescent="0.4">
      <c r="A13176" s="1">
        <v>0.43057865105967102</v>
      </c>
      <c r="B13176" s="1">
        <v>1.45483974670697</v>
      </c>
    </row>
    <row r="13177" spans="1:2" x14ac:dyDescent="0.4">
      <c r="A13177" s="1">
        <v>0.61518447594088099</v>
      </c>
      <c r="B13177" s="1">
        <v>0.26737050309961702</v>
      </c>
    </row>
    <row r="13178" spans="1:2" x14ac:dyDescent="0.4">
      <c r="A13178" s="1">
        <v>0.73658779299253596</v>
      </c>
      <c r="B13178" s="1">
        <v>0.22525416931027101</v>
      </c>
    </row>
    <row r="13179" spans="1:2" x14ac:dyDescent="0.4">
      <c r="A13179" s="1">
        <v>0.57559149070369997</v>
      </c>
      <c r="B13179" s="1">
        <v>0.30368250729019097</v>
      </c>
    </row>
    <row r="13180" spans="1:2" x14ac:dyDescent="0.4">
      <c r="A13180" s="1">
        <v>0.59316543507953201</v>
      </c>
      <c r="B13180" s="1">
        <v>0.27839186178828701</v>
      </c>
    </row>
    <row r="13181" spans="1:2" x14ac:dyDescent="0.4">
      <c r="A13181" s="1">
        <v>0.44660852907098397</v>
      </c>
      <c r="B13181" s="1">
        <v>1.6021384107032399</v>
      </c>
    </row>
    <row r="13182" spans="1:2" x14ac:dyDescent="0.4">
      <c r="A13182" s="1">
        <v>0.38965709642254998</v>
      </c>
      <c r="B13182" s="1">
        <v>0.62446138528846895</v>
      </c>
    </row>
    <row r="13183" spans="1:2" x14ac:dyDescent="0.4">
      <c r="A13183" s="1">
        <v>0.87403150265506102</v>
      </c>
      <c r="B13183" s="1">
        <v>0.258786331786719</v>
      </c>
    </row>
    <row r="13184" spans="1:2" x14ac:dyDescent="0.4">
      <c r="A13184" s="1">
        <v>0.55458451625557104</v>
      </c>
      <c r="B13184" s="1">
        <v>0.38213308582541</v>
      </c>
    </row>
    <row r="13185" spans="1:2" x14ac:dyDescent="0.4">
      <c r="A13185" s="1">
        <v>0.72205889831623504</v>
      </c>
      <c r="B13185" s="1">
        <v>0.30676223683981202</v>
      </c>
    </row>
    <row r="13186" spans="1:2" x14ac:dyDescent="0.4">
      <c r="A13186" s="1">
        <v>0.55113767716809903</v>
      </c>
      <c r="B13186" s="1">
        <v>0.31484374260301401</v>
      </c>
    </row>
    <row r="13187" spans="1:2" x14ac:dyDescent="0.4">
      <c r="A13187" s="1">
        <v>0.56919380751432302</v>
      </c>
      <c r="B13187" s="1">
        <v>0.34831903471423498</v>
      </c>
    </row>
    <row r="13188" spans="1:2" x14ac:dyDescent="0.4">
      <c r="A13188" s="1">
        <v>0.607747898904064</v>
      </c>
      <c r="B13188" s="1">
        <v>0.32085200095910199</v>
      </c>
    </row>
    <row r="13189" spans="1:2" x14ac:dyDescent="0.4">
      <c r="A13189" s="1">
        <v>0.61829358914259003</v>
      </c>
      <c r="B13189" s="1">
        <v>0.41545349772920798</v>
      </c>
    </row>
    <row r="13190" spans="1:2" x14ac:dyDescent="0.4">
      <c r="A13190" s="1">
        <v>0.74077502324092903</v>
      </c>
      <c r="B13190" s="1">
        <v>0.33944419765044997</v>
      </c>
    </row>
    <row r="13191" spans="1:2" x14ac:dyDescent="0.4">
      <c r="A13191" s="1">
        <v>0.65388345300051398</v>
      </c>
      <c r="B13191" s="1">
        <v>0.245906971111475</v>
      </c>
    </row>
    <row r="13192" spans="1:2" x14ac:dyDescent="0.4">
      <c r="A13192" s="1">
        <v>0.45046326291438199</v>
      </c>
      <c r="B13192" s="1">
        <v>1.70783391339864</v>
      </c>
    </row>
    <row r="13193" spans="1:2" x14ac:dyDescent="0.4">
      <c r="A13193" s="1">
        <v>0.496530329780003</v>
      </c>
      <c r="B13193" s="1">
        <v>0.51008309799477702</v>
      </c>
    </row>
    <row r="13194" spans="1:2" x14ac:dyDescent="0.4">
      <c r="A13194" s="1">
        <v>0.45621699044707897</v>
      </c>
      <c r="B13194" s="1">
        <v>0.46257505451539299</v>
      </c>
    </row>
    <row r="13195" spans="1:2" x14ac:dyDescent="0.4">
      <c r="A13195" s="1">
        <v>0.651477458914686</v>
      </c>
      <c r="B13195" s="1">
        <v>0.27494830928837199</v>
      </c>
    </row>
    <row r="13196" spans="1:2" x14ac:dyDescent="0.4">
      <c r="A13196" s="1">
        <v>0.47321040315504997</v>
      </c>
      <c r="B13196" s="1">
        <v>0.43041342661817</v>
      </c>
    </row>
    <row r="13197" spans="1:2" x14ac:dyDescent="0.4">
      <c r="A13197" s="1">
        <v>0.44820490507856398</v>
      </c>
      <c r="B13197" s="1">
        <v>4.73506402756251</v>
      </c>
    </row>
    <row r="13198" spans="1:2" x14ac:dyDescent="0.4">
      <c r="A13198" s="1">
        <v>0.55412963523727998</v>
      </c>
      <c r="B13198" s="1">
        <v>0.375986883576301</v>
      </c>
    </row>
    <row r="13199" spans="1:2" x14ac:dyDescent="0.4">
      <c r="A13199" s="1">
        <v>0.84335762444192597</v>
      </c>
      <c r="B13199" s="1">
        <v>0.32590559977294398</v>
      </c>
    </row>
    <row r="13200" spans="1:2" x14ac:dyDescent="0.4">
      <c r="A13200" s="1">
        <v>0.75614820087561097</v>
      </c>
      <c r="B13200" s="1">
        <v>0.37178745049290701</v>
      </c>
    </row>
    <row r="13201" spans="1:2" x14ac:dyDescent="0.4">
      <c r="A13201" s="1">
        <v>0.682668887001318</v>
      </c>
      <c r="B13201" s="1">
        <v>0.35723633038097802</v>
      </c>
    </row>
    <row r="13202" spans="1:2" x14ac:dyDescent="0.4">
      <c r="A13202" s="1">
        <v>0.551597399731238</v>
      </c>
      <c r="B13202" s="1">
        <v>0.37561615679746202</v>
      </c>
    </row>
    <row r="13203" spans="1:2" x14ac:dyDescent="0.4">
      <c r="A13203" s="1">
        <v>0.723269005528276</v>
      </c>
      <c r="B13203" s="1">
        <v>0.34722611804890802</v>
      </c>
    </row>
    <row r="13204" spans="1:2" x14ac:dyDescent="0.4">
      <c r="A13204" s="1">
        <v>0.43740910871459998</v>
      </c>
      <c r="B13204" s="1">
        <v>0.42676824450245698</v>
      </c>
    </row>
    <row r="13205" spans="1:2" x14ac:dyDescent="0.4">
      <c r="A13205" s="1">
        <v>0.52139513370230794</v>
      </c>
      <c r="B13205" s="1">
        <v>0.39873313404807997</v>
      </c>
    </row>
    <row r="13206" spans="1:2" x14ac:dyDescent="0.4">
      <c r="A13206" s="1">
        <v>0.82984133105999802</v>
      </c>
      <c r="B13206" s="1">
        <v>0.32991858488867998</v>
      </c>
    </row>
    <row r="13207" spans="1:2" x14ac:dyDescent="0.4">
      <c r="A13207" s="1">
        <v>0.42598239599739302</v>
      </c>
      <c r="B13207" s="1">
        <v>1.7600202933033899</v>
      </c>
    </row>
    <row r="13208" spans="1:2" x14ac:dyDescent="0.4">
      <c r="A13208" s="1">
        <v>0.49344855775192098</v>
      </c>
      <c r="B13208" s="1">
        <v>0.41002502418637998</v>
      </c>
    </row>
    <row r="13209" spans="1:2" x14ac:dyDescent="0.4">
      <c r="A13209" s="1">
        <v>0.65367697031649896</v>
      </c>
      <c r="B13209" s="1">
        <v>0.27117282449380198</v>
      </c>
    </row>
    <row r="13210" spans="1:2" x14ac:dyDescent="0.4">
      <c r="A13210" s="1">
        <v>0.43802932645218101</v>
      </c>
      <c r="B13210" s="1">
        <v>2.8553698697266698</v>
      </c>
    </row>
    <row r="13211" spans="1:2" x14ac:dyDescent="0.4">
      <c r="A13211" s="1">
        <v>0.71066966730675296</v>
      </c>
      <c r="B13211" s="1">
        <v>0.27923153132487599</v>
      </c>
    </row>
    <row r="13212" spans="1:2" x14ac:dyDescent="0.4">
      <c r="A13212" s="1">
        <v>0.43973585888667499</v>
      </c>
      <c r="B13212" s="1">
        <v>0.90209394940357202</v>
      </c>
    </row>
    <row r="13213" spans="1:2" x14ac:dyDescent="0.4">
      <c r="A13213" s="1">
        <v>0.58156741562141301</v>
      </c>
      <c r="B13213" s="1">
        <v>0.33429787688707502</v>
      </c>
    </row>
    <row r="13214" spans="1:2" x14ac:dyDescent="0.4">
      <c r="A13214" s="1">
        <v>0.50591466350080605</v>
      </c>
      <c r="B13214" s="1">
        <v>0.44803964390282103</v>
      </c>
    </row>
    <row r="13215" spans="1:2" x14ac:dyDescent="0.4">
      <c r="A13215" s="1">
        <v>0.63951573101369596</v>
      </c>
      <c r="B13215" s="1">
        <v>0.32352105940845099</v>
      </c>
    </row>
    <row r="13216" spans="1:2" x14ac:dyDescent="0.4">
      <c r="A13216" s="1">
        <v>0.56703525233996299</v>
      </c>
      <c r="B13216" s="1">
        <v>0.32720053242994401</v>
      </c>
    </row>
    <row r="13217" spans="1:2" x14ac:dyDescent="0.4">
      <c r="A13217" s="1">
        <v>0.69546518396585</v>
      </c>
      <c r="B13217" s="1">
        <v>0.266900716773183</v>
      </c>
    </row>
    <row r="13218" spans="1:2" x14ac:dyDescent="0.4">
      <c r="A13218" s="1">
        <v>0.57319558479528099</v>
      </c>
      <c r="B13218" s="1">
        <v>0.27081614807920301</v>
      </c>
    </row>
    <row r="13219" spans="1:2" x14ac:dyDescent="0.4">
      <c r="A13219" s="1">
        <v>0.636766658544623</v>
      </c>
      <c r="B13219" s="1">
        <v>0.43013105716976902</v>
      </c>
    </row>
    <row r="13220" spans="1:2" x14ac:dyDescent="0.4">
      <c r="A13220" s="1">
        <v>0.515909454983006</v>
      </c>
      <c r="B13220" s="1">
        <v>0.51386183619153103</v>
      </c>
    </row>
    <row r="13221" spans="1:2" x14ac:dyDescent="0.4">
      <c r="A13221" s="1">
        <v>0.56345636263257703</v>
      </c>
      <c r="B13221" s="1">
        <v>0.37578561479713102</v>
      </c>
    </row>
    <row r="13222" spans="1:2" x14ac:dyDescent="0.4">
      <c r="A13222" s="1">
        <v>0.68087299843177596</v>
      </c>
      <c r="B13222" s="1">
        <v>0.29851464888636398</v>
      </c>
    </row>
    <row r="13223" spans="1:2" x14ac:dyDescent="0.4">
      <c r="A13223" s="1">
        <v>0.48378951049103103</v>
      </c>
      <c r="B13223" s="1">
        <v>0.353031971164112</v>
      </c>
    </row>
    <row r="13224" spans="1:2" x14ac:dyDescent="0.4">
      <c r="A13224" s="1">
        <v>0.82779550332616403</v>
      </c>
      <c r="B13224" s="1">
        <v>0.33353837575809298</v>
      </c>
    </row>
    <row r="13225" spans="1:2" x14ac:dyDescent="0.4">
      <c r="A13225" s="1">
        <v>0.60101432165565105</v>
      </c>
      <c r="B13225" s="1">
        <v>0.40628094788660402</v>
      </c>
    </row>
    <row r="13226" spans="1:2" x14ac:dyDescent="0.4">
      <c r="A13226" s="1">
        <v>0.51256532852363401</v>
      </c>
      <c r="B13226" s="1">
        <v>0.53171456003911599</v>
      </c>
    </row>
    <row r="13227" spans="1:2" x14ac:dyDescent="0.4">
      <c r="A13227" s="1">
        <v>0.688340384457784</v>
      </c>
      <c r="B13227" s="1">
        <v>0.35441050510258099</v>
      </c>
    </row>
    <row r="13228" spans="1:2" x14ac:dyDescent="0.4">
      <c r="A13228" s="1">
        <v>0.55925650912964897</v>
      </c>
      <c r="B13228" s="1">
        <v>0.369668380599533</v>
      </c>
    </row>
    <row r="13229" spans="1:2" x14ac:dyDescent="0.4">
      <c r="A13229" s="1">
        <v>0.48964932663261401</v>
      </c>
      <c r="B13229" s="1">
        <v>0.46169344560200898</v>
      </c>
    </row>
    <row r="13230" spans="1:2" x14ac:dyDescent="0.4">
      <c r="A13230" s="1">
        <v>0.61855417475536101</v>
      </c>
      <c r="B13230" s="1">
        <v>0.25184589086569797</v>
      </c>
    </row>
    <row r="13231" spans="1:2" x14ac:dyDescent="0.4">
      <c r="A13231" s="1">
        <v>0.70490620364085199</v>
      </c>
      <c r="B13231" s="1">
        <v>0.24323237413007101</v>
      </c>
    </row>
    <row r="13232" spans="1:2" x14ac:dyDescent="0.4">
      <c r="A13232" s="1">
        <v>0.85299668275503204</v>
      </c>
      <c r="B13232" s="1">
        <v>0.29896025777722401</v>
      </c>
    </row>
    <row r="13233" spans="1:2" x14ac:dyDescent="0.4">
      <c r="A13233" s="1">
        <v>0.70721743802563297</v>
      </c>
      <c r="B13233" s="1">
        <v>0.275227842021178</v>
      </c>
    </row>
    <row r="13234" spans="1:2" x14ac:dyDescent="0.4">
      <c r="A13234" s="1">
        <v>0.64638930815307005</v>
      </c>
      <c r="B13234" s="1">
        <v>0.31524530201663198</v>
      </c>
    </row>
    <row r="13235" spans="1:2" x14ac:dyDescent="0.4">
      <c r="A13235" s="1">
        <v>0.68440814605533995</v>
      </c>
      <c r="B13235" s="1">
        <v>0.29412985250339202</v>
      </c>
    </row>
    <row r="13236" spans="1:2" x14ac:dyDescent="0.4">
      <c r="A13236" s="1">
        <v>0.63104112946222102</v>
      </c>
      <c r="B13236" s="1">
        <v>0.29847881787171698</v>
      </c>
    </row>
    <row r="13237" spans="1:2" x14ac:dyDescent="0.4">
      <c r="A13237" s="1">
        <v>0.4163437701405</v>
      </c>
      <c r="B13237" s="1">
        <v>0.46915949343892799</v>
      </c>
    </row>
    <row r="13238" spans="1:2" x14ac:dyDescent="0.4">
      <c r="A13238" s="1">
        <v>0.63616376775487304</v>
      </c>
      <c r="B13238" s="1">
        <v>0.291955538450548</v>
      </c>
    </row>
    <row r="13239" spans="1:2" x14ac:dyDescent="0.4">
      <c r="A13239" s="1">
        <v>0.666561414531055</v>
      </c>
      <c r="B13239" s="1">
        <v>0.27161996918877301</v>
      </c>
    </row>
    <row r="13240" spans="1:2" x14ac:dyDescent="0.4">
      <c r="A13240" s="1">
        <v>0.65035729659351105</v>
      </c>
      <c r="B13240" s="1">
        <v>0.30882495932735499</v>
      </c>
    </row>
    <row r="13241" spans="1:2" x14ac:dyDescent="0.4">
      <c r="A13241" s="1">
        <v>0.452991560149479</v>
      </c>
      <c r="B13241" s="1">
        <v>0.465728027480589</v>
      </c>
    </row>
    <row r="13242" spans="1:2" x14ac:dyDescent="0.4">
      <c r="A13242" s="1">
        <v>0.44495350323337002</v>
      </c>
      <c r="B13242" s="1">
        <v>0.51715756656779999</v>
      </c>
    </row>
    <row r="13243" spans="1:2" x14ac:dyDescent="0.4">
      <c r="A13243" s="1">
        <v>0.560004307241041</v>
      </c>
      <c r="B13243" s="1">
        <v>0.37601342744625699</v>
      </c>
    </row>
    <row r="13244" spans="1:2" x14ac:dyDescent="0.4">
      <c r="A13244" s="1">
        <v>0.60884714959590502</v>
      </c>
      <c r="B13244" s="1">
        <v>0.259790434316503</v>
      </c>
    </row>
    <row r="13245" spans="1:2" x14ac:dyDescent="0.4">
      <c r="A13245" s="1">
        <v>0.79360472970258999</v>
      </c>
      <c r="B13245" s="1">
        <v>0.319842540838151</v>
      </c>
    </row>
    <row r="13246" spans="1:2" x14ac:dyDescent="0.4">
      <c r="A13246" s="1">
        <v>0.64591243500600903</v>
      </c>
      <c r="B13246" s="1">
        <v>0.26481013057995001</v>
      </c>
    </row>
    <row r="13247" spans="1:2" x14ac:dyDescent="0.4">
      <c r="A13247" s="1">
        <v>0.55808065162032805</v>
      </c>
      <c r="B13247" s="1">
        <v>0.32692196769892001</v>
      </c>
    </row>
    <row r="13248" spans="1:2" x14ac:dyDescent="0.4">
      <c r="A13248" s="1">
        <v>0.88530883139079197</v>
      </c>
      <c r="B13248" s="1">
        <v>0.251506948800028</v>
      </c>
    </row>
    <row r="13249" spans="1:2" x14ac:dyDescent="0.4">
      <c r="A13249" s="1">
        <v>0.55594099053143498</v>
      </c>
      <c r="B13249" s="1">
        <v>0.209281552117044</v>
      </c>
    </row>
    <row r="13250" spans="1:2" x14ac:dyDescent="0.4">
      <c r="A13250" s="1">
        <v>0.41393477089985597</v>
      </c>
      <c r="B13250" s="1">
        <v>0.55492191761079501</v>
      </c>
    </row>
    <row r="13251" spans="1:2" x14ac:dyDescent="0.4">
      <c r="A13251" s="1">
        <v>0.48639240864004601</v>
      </c>
      <c r="B13251" s="1">
        <v>0.37190103507580002</v>
      </c>
    </row>
    <row r="13252" spans="1:2" x14ac:dyDescent="0.4">
      <c r="A13252" s="1">
        <v>0.69056232819025998</v>
      </c>
      <c r="B13252" s="1">
        <v>0.27926845435179498</v>
      </c>
    </row>
    <row r="13253" spans="1:2" x14ac:dyDescent="0.4">
      <c r="A13253" s="1">
        <v>0.37824498703174497</v>
      </c>
      <c r="B13253" s="1">
        <v>0.52287755662075996</v>
      </c>
    </row>
    <row r="13254" spans="1:2" x14ac:dyDescent="0.4">
      <c r="A13254" s="1">
        <v>0.67562676141961397</v>
      </c>
      <c r="B13254" s="1">
        <v>0.26337684044723098</v>
      </c>
    </row>
    <row r="13255" spans="1:2" x14ac:dyDescent="0.4">
      <c r="A13255" s="1">
        <v>0.48669515599234803</v>
      </c>
      <c r="B13255" s="1">
        <v>0.34034642025608097</v>
      </c>
    </row>
    <row r="13256" spans="1:2" x14ac:dyDescent="0.4">
      <c r="A13256" s="1">
        <v>0.63507517442330497</v>
      </c>
      <c r="B13256" s="1">
        <v>0.30242659366410701</v>
      </c>
    </row>
    <row r="13257" spans="1:2" x14ac:dyDescent="0.4">
      <c r="A13257" s="1">
        <v>0.62697920883360103</v>
      </c>
      <c r="B13257" s="1">
        <v>0.27763295014651002</v>
      </c>
    </row>
    <row r="13258" spans="1:2" x14ac:dyDescent="0.4">
      <c r="A13258" s="1">
        <v>0.43474939864813</v>
      </c>
      <c r="B13258" s="1">
        <v>0.627493265237276</v>
      </c>
    </row>
    <row r="13259" spans="1:2" x14ac:dyDescent="0.4">
      <c r="A13259" s="1">
        <v>0.413895144003675</v>
      </c>
      <c r="B13259" s="1">
        <v>0.55674028336659998</v>
      </c>
    </row>
    <row r="13260" spans="1:2" x14ac:dyDescent="0.4">
      <c r="A13260" s="1">
        <v>0.67487270962214996</v>
      </c>
      <c r="B13260" s="1">
        <v>0.28802291636201099</v>
      </c>
    </row>
    <row r="13261" spans="1:2" x14ac:dyDescent="0.4">
      <c r="A13261" s="1">
        <v>0.86583476803843196</v>
      </c>
      <c r="B13261" s="1">
        <v>0.27495056638038601</v>
      </c>
    </row>
    <row r="13262" spans="1:2" x14ac:dyDescent="0.4">
      <c r="A13262" s="1">
        <v>0.73042468877607702</v>
      </c>
      <c r="B13262" s="1">
        <v>0.33569338883587202</v>
      </c>
    </row>
    <row r="13263" spans="1:2" x14ac:dyDescent="0.4">
      <c r="A13263" s="1">
        <v>0.90168137142878202</v>
      </c>
      <c r="B13263" s="1">
        <v>0.28014578717591898</v>
      </c>
    </row>
    <row r="13264" spans="1:2" x14ac:dyDescent="0.4">
      <c r="A13264" s="1">
        <v>0.60705864568561996</v>
      </c>
      <c r="B13264" s="1">
        <v>0.25203083691623501</v>
      </c>
    </row>
    <row r="13265" spans="1:2" x14ac:dyDescent="0.4">
      <c r="A13265" s="1">
        <v>0.65093526110044497</v>
      </c>
      <c r="B13265" s="1">
        <v>0.29083120839239102</v>
      </c>
    </row>
    <row r="13266" spans="1:2" x14ac:dyDescent="0.4">
      <c r="A13266" s="1">
        <v>0.42770627715092102</v>
      </c>
      <c r="B13266" s="1">
        <v>1.61187862211292</v>
      </c>
    </row>
    <row r="13267" spans="1:2" x14ac:dyDescent="0.4">
      <c r="A13267" s="1">
        <v>0.41388942662428402</v>
      </c>
      <c r="B13267" s="1">
        <v>0.99204260696997104</v>
      </c>
    </row>
    <row r="13268" spans="1:2" x14ac:dyDescent="0.4">
      <c r="A13268" s="1">
        <v>0.62214762749817998</v>
      </c>
      <c r="B13268" s="1">
        <v>0.33497379260846299</v>
      </c>
    </row>
    <row r="13269" spans="1:2" x14ac:dyDescent="0.4">
      <c r="A13269" s="1">
        <v>0.54565927572866002</v>
      </c>
      <c r="B13269" s="1">
        <v>0.36282877710973199</v>
      </c>
    </row>
    <row r="13270" spans="1:2" x14ac:dyDescent="0.4">
      <c r="A13270" s="1">
        <v>0.432609585127403</v>
      </c>
      <c r="B13270" s="1">
        <v>0.47003178817859098</v>
      </c>
    </row>
    <row r="13271" spans="1:2" x14ac:dyDescent="0.4">
      <c r="A13271" s="1">
        <v>0.64224589756254002</v>
      </c>
      <c r="B13271" s="1">
        <v>0.25046475476072499</v>
      </c>
    </row>
    <row r="13272" spans="1:2" x14ac:dyDescent="0.4">
      <c r="A13272" s="1">
        <v>0.44726643880031097</v>
      </c>
      <c r="B13272" s="1">
        <v>0.93506104607334695</v>
      </c>
    </row>
    <row r="13273" spans="1:2" x14ac:dyDescent="0.4">
      <c r="A13273" s="1">
        <v>0.71330244126073405</v>
      </c>
      <c r="B13273" s="1">
        <v>0.32801128073744901</v>
      </c>
    </row>
    <row r="13274" spans="1:2" x14ac:dyDescent="0.4">
      <c r="A13274" s="1">
        <v>0.67064635252555904</v>
      </c>
      <c r="B13274" s="1">
        <v>0.28640756999856798</v>
      </c>
    </row>
    <row r="13275" spans="1:2" x14ac:dyDescent="0.4">
      <c r="A13275" s="1">
        <v>0.48998476126395801</v>
      </c>
      <c r="B13275" s="1">
        <v>0.375430278155026</v>
      </c>
    </row>
    <row r="13276" spans="1:2" x14ac:dyDescent="0.4">
      <c r="A13276" s="1">
        <v>0.67462007785034905</v>
      </c>
      <c r="B13276" s="1">
        <v>0.242967368312064</v>
      </c>
    </row>
    <row r="13277" spans="1:2" x14ac:dyDescent="0.4">
      <c r="A13277" s="1">
        <v>0.45778891538285399</v>
      </c>
      <c r="B13277" s="1">
        <v>0.46713098903836697</v>
      </c>
    </row>
    <row r="13278" spans="1:2" x14ac:dyDescent="0.4">
      <c r="A13278" s="1">
        <v>0.70703571849236402</v>
      </c>
      <c r="B13278" s="1">
        <v>0.25986547395902199</v>
      </c>
    </row>
    <row r="13279" spans="1:2" x14ac:dyDescent="0.4">
      <c r="A13279" s="1">
        <v>0.68680650476160998</v>
      </c>
      <c r="B13279" s="1">
        <v>0.32479529345318803</v>
      </c>
    </row>
    <row r="13280" spans="1:2" x14ac:dyDescent="0.4">
      <c r="A13280" s="1">
        <v>0.61555121214394404</v>
      </c>
      <c r="B13280" s="1">
        <v>0.35855048155684</v>
      </c>
    </row>
    <row r="13281" spans="1:2" x14ac:dyDescent="0.4">
      <c r="A13281" s="1">
        <v>0.44526818946846503</v>
      </c>
      <c r="B13281" s="1">
        <v>0.44667214323381799</v>
      </c>
    </row>
    <row r="13282" spans="1:2" x14ac:dyDescent="0.4">
      <c r="A13282" s="1">
        <v>0.56703933474988799</v>
      </c>
      <c r="B13282" s="1">
        <v>0.45433714348837101</v>
      </c>
    </row>
    <row r="13283" spans="1:2" x14ac:dyDescent="0.4">
      <c r="A13283" s="1">
        <v>0.419558490653126</v>
      </c>
      <c r="B13283" s="1">
        <v>1.0572303795474001</v>
      </c>
    </row>
    <row r="13284" spans="1:2" x14ac:dyDescent="0.4">
      <c r="A13284" s="1">
        <v>0.460964374301983</v>
      </c>
      <c r="B13284" s="1">
        <v>0.35847288735237798</v>
      </c>
    </row>
    <row r="13285" spans="1:2" x14ac:dyDescent="0.4">
      <c r="A13285" s="1">
        <v>0.44154616244929401</v>
      </c>
      <c r="B13285" s="1">
        <v>0.48719505999595503</v>
      </c>
    </row>
    <row r="13286" spans="1:2" x14ac:dyDescent="0.4">
      <c r="A13286" s="1">
        <v>0.42034643176314102</v>
      </c>
      <c r="B13286" s="1">
        <v>0.88224185985065195</v>
      </c>
    </row>
    <row r="13287" spans="1:2" x14ac:dyDescent="0.4">
      <c r="A13287" s="1">
        <v>0.55458759915063005</v>
      </c>
      <c r="B13287" s="1">
        <v>0.46198819454290002</v>
      </c>
    </row>
    <row r="13288" spans="1:2" x14ac:dyDescent="0.4">
      <c r="A13288" s="1">
        <v>0.64287733713009398</v>
      </c>
      <c r="B13288" s="1">
        <v>0.282924048469331</v>
      </c>
    </row>
    <row r="13289" spans="1:2" x14ac:dyDescent="0.4">
      <c r="A13289" s="1">
        <v>0.67491397380750895</v>
      </c>
      <c r="B13289" s="1">
        <v>0.25064701651885701</v>
      </c>
    </row>
    <row r="13290" spans="1:2" x14ac:dyDescent="0.4">
      <c r="A13290" s="1">
        <v>0.44223214461228499</v>
      </c>
      <c r="B13290" s="1">
        <v>0.209424587761431</v>
      </c>
    </row>
    <row r="13291" spans="1:2" x14ac:dyDescent="0.4">
      <c r="A13291" s="1">
        <v>0.73487820561804496</v>
      </c>
      <c r="B13291" s="1">
        <v>0.219975401866362</v>
      </c>
    </row>
    <row r="13292" spans="1:2" x14ac:dyDescent="0.4">
      <c r="A13292" s="1">
        <v>0.69843900672351</v>
      </c>
      <c r="B13292" s="1">
        <v>0.34700564818464402</v>
      </c>
    </row>
    <row r="13293" spans="1:2" x14ac:dyDescent="0.4">
      <c r="A13293" s="1">
        <v>0.53672670456748905</v>
      </c>
      <c r="B13293" s="1">
        <v>0.63669403374549005</v>
      </c>
    </row>
    <row r="13294" spans="1:2" x14ac:dyDescent="0.4">
      <c r="A13294" s="1">
        <v>0.59186744971324901</v>
      </c>
      <c r="B13294" s="1">
        <v>0.21169352693785001</v>
      </c>
    </row>
    <row r="13295" spans="1:2" x14ac:dyDescent="0.4">
      <c r="A13295" s="1">
        <v>0.75454619055092598</v>
      </c>
      <c r="B13295" s="1">
        <v>0.33934109205929702</v>
      </c>
    </row>
    <row r="13296" spans="1:2" x14ac:dyDescent="0.4">
      <c r="A13296" s="1">
        <v>0.43906082068660102</v>
      </c>
      <c r="B13296" s="1">
        <v>0.83889881170732095</v>
      </c>
    </row>
    <row r="13297" spans="1:2" x14ac:dyDescent="0.4">
      <c r="A13297" s="1">
        <v>0.59531847143586203</v>
      </c>
      <c r="B13297" s="1">
        <v>0.22803844059741701</v>
      </c>
    </row>
    <row r="13298" spans="1:2" x14ac:dyDescent="0.4">
      <c r="A13298" s="1">
        <v>0.83263771986987101</v>
      </c>
      <c r="B13298" s="1">
        <v>0.27865414268743899</v>
      </c>
    </row>
    <row r="13299" spans="1:2" x14ac:dyDescent="0.4">
      <c r="A13299" s="1">
        <v>0.87245941267624305</v>
      </c>
      <c r="B13299" s="1">
        <v>0.28295843251323</v>
      </c>
    </row>
    <row r="13300" spans="1:2" x14ac:dyDescent="0.4">
      <c r="A13300" s="1">
        <v>0.63582710379381702</v>
      </c>
      <c r="B13300" s="1">
        <v>0.27995624507968198</v>
      </c>
    </row>
    <row r="13301" spans="1:2" x14ac:dyDescent="0.4">
      <c r="A13301" s="1">
        <v>0.85738746277130995</v>
      </c>
      <c r="B13301" s="1">
        <v>0.306406636260384</v>
      </c>
    </row>
    <row r="13302" spans="1:2" x14ac:dyDescent="0.4">
      <c r="A13302" s="1">
        <v>0.6175503688724</v>
      </c>
      <c r="B13302" s="1">
        <v>0.26338663809771401</v>
      </c>
    </row>
    <row r="13303" spans="1:2" x14ac:dyDescent="0.4">
      <c r="A13303" s="1">
        <v>0.65038603807140905</v>
      </c>
      <c r="B13303" s="1">
        <v>0.24296656342582901</v>
      </c>
    </row>
    <row r="13304" spans="1:2" x14ac:dyDescent="0.4">
      <c r="A13304" s="1">
        <v>0.606438691935414</v>
      </c>
      <c r="B13304" s="1">
        <v>0.299340229253793</v>
      </c>
    </row>
    <row r="13305" spans="1:2" x14ac:dyDescent="0.4">
      <c r="A13305" s="1">
        <v>0.62592100162070796</v>
      </c>
      <c r="B13305" s="1">
        <v>0.30276759105948597</v>
      </c>
    </row>
    <row r="13306" spans="1:2" x14ac:dyDescent="0.4">
      <c r="A13306" s="1">
        <v>0.41066069203481798</v>
      </c>
      <c r="B13306" s="1">
        <v>0.54897790694624005</v>
      </c>
    </row>
    <row r="13307" spans="1:2" x14ac:dyDescent="0.4">
      <c r="A13307" s="1">
        <v>0.66295605898911503</v>
      </c>
      <c r="B13307" s="1">
        <v>0.27852167728128002</v>
      </c>
    </row>
    <row r="13308" spans="1:2" x14ac:dyDescent="0.4">
      <c r="A13308" s="1">
        <v>0.46310111296499201</v>
      </c>
      <c r="B13308" s="1">
        <v>0.49408589957917998</v>
      </c>
    </row>
    <row r="13309" spans="1:2" x14ac:dyDescent="0.4">
      <c r="A13309" s="1">
        <v>0.43842665061407399</v>
      </c>
      <c r="B13309" s="1">
        <v>1.3400554163393501</v>
      </c>
    </row>
    <row r="13310" spans="1:2" x14ac:dyDescent="0.4">
      <c r="A13310" s="1">
        <v>0.68102211210958796</v>
      </c>
      <c r="B13310" s="1">
        <v>0.26254618185011502</v>
      </c>
    </row>
    <row r="13311" spans="1:2" x14ac:dyDescent="0.4">
      <c r="A13311" s="1">
        <v>0.52463676972101103</v>
      </c>
      <c r="B13311" s="1">
        <v>0.454506728538211</v>
      </c>
    </row>
    <row r="13312" spans="1:2" x14ac:dyDescent="0.4">
      <c r="A13312" s="1">
        <v>0.38287639552173203</v>
      </c>
      <c r="B13312" s="1">
        <v>0.488720888623217</v>
      </c>
    </row>
    <row r="13313" spans="1:2" x14ac:dyDescent="0.4">
      <c r="A13313" s="1">
        <v>0.68528711907623896</v>
      </c>
      <c r="B13313" s="1">
        <v>0.225932156262942</v>
      </c>
    </row>
    <row r="13314" spans="1:2" x14ac:dyDescent="0.4">
      <c r="A13314" s="1">
        <v>0.79285966665205398</v>
      </c>
      <c r="B13314" s="1">
        <v>1.02083258422852</v>
      </c>
    </row>
    <row r="13315" spans="1:2" x14ac:dyDescent="0.4">
      <c r="A13315" s="1">
        <v>0.43120678976336002</v>
      </c>
      <c r="B13315" s="1">
        <v>0.573935493866918</v>
      </c>
    </row>
    <row r="13316" spans="1:2" x14ac:dyDescent="0.4">
      <c r="A13316" s="1">
        <v>0.495700118020239</v>
      </c>
      <c r="B13316" s="1">
        <v>0.418852841259653</v>
      </c>
    </row>
    <row r="13317" spans="1:2" x14ac:dyDescent="0.4">
      <c r="A13317" s="1">
        <v>0.64287642428782199</v>
      </c>
      <c r="B13317" s="1">
        <v>4.69864766459441</v>
      </c>
    </row>
    <row r="13318" spans="1:2" x14ac:dyDescent="0.4">
      <c r="A13318" s="1">
        <v>0.378993085795576</v>
      </c>
      <c r="B13318" s="1">
        <v>0.719362056580093</v>
      </c>
    </row>
    <row r="13319" spans="1:2" x14ac:dyDescent="0.4">
      <c r="A13319" s="1">
        <v>0.63556029394846003</v>
      </c>
      <c r="B13319" s="1">
        <v>0.28753837702035501</v>
      </c>
    </row>
    <row r="13320" spans="1:2" x14ac:dyDescent="0.4">
      <c r="A13320" s="1">
        <v>0.43496634298315101</v>
      </c>
      <c r="B13320" s="1">
        <v>0.78449759437643196</v>
      </c>
    </row>
    <row r="13321" spans="1:2" x14ac:dyDescent="0.4">
      <c r="A13321" s="1">
        <v>0.39921828974741902</v>
      </c>
      <c r="B13321" s="1">
        <v>0.55683845694226197</v>
      </c>
    </row>
    <row r="13322" spans="1:2" x14ac:dyDescent="0.4">
      <c r="A13322" s="1">
        <v>0.41677919713108202</v>
      </c>
      <c r="B13322" s="1">
        <v>0.70609330032735096</v>
      </c>
    </row>
    <row r="13323" spans="1:2" x14ac:dyDescent="0.4">
      <c r="A13323" s="1">
        <v>0.60682548127833702</v>
      </c>
      <c r="B13323" s="1">
        <v>0.31483875002181699</v>
      </c>
    </row>
    <row r="13324" spans="1:2" x14ac:dyDescent="0.4">
      <c r="A13324" s="1">
        <v>0.58783445057307804</v>
      </c>
      <c r="B13324" s="1">
        <v>0.315121501771984</v>
      </c>
    </row>
    <row r="13325" spans="1:2" x14ac:dyDescent="0.4">
      <c r="A13325" s="1">
        <v>0.44420815096496302</v>
      </c>
      <c r="B13325" s="1">
        <v>1.6579102201865701</v>
      </c>
    </row>
    <row r="13326" spans="1:2" x14ac:dyDescent="0.4">
      <c r="A13326" s="1">
        <v>0.69611412585690202</v>
      </c>
      <c r="B13326" s="1">
        <v>0.27028632027338001</v>
      </c>
    </row>
    <row r="13327" spans="1:2" x14ac:dyDescent="0.4">
      <c r="A13327" s="1">
        <v>0.44496926007494503</v>
      </c>
      <c r="B13327" s="1">
        <v>0.91917673124023802</v>
      </c>
    </row>
    <row r="13328" spans="1:2" x14ac:dyDescent="0.4">
      <c r="A13328" s="1">
        <v>0.4170269544129</v>
      </c>
      <c r="B13328" s="1">
        <v>0.72632234789280903</v>
      </c>
    </row>
    <row r="13329" spans="1:2" x14ac:dyDescent="0.4">
      <c r="A13329" s="1">
        <v>0.53171544563021</v>
      </c>
      <c r="B13329" s="1">
        <v>0.28732232843399003</v>
      </c>
    </row>
    <row r="13330" spans="1:2" x14ac:dyDescent="0.4">
      <c r="A13330" s="1">
        <v>0.83750487859086098</v>
      </c>
      <c r="B13330" s="1">
        <v>0.31597380181511803</v>
      </c>
    </row>
    <row r="13331" spans="1:2" x14ac:dyDescent="0.4">
      <c r="A13331" s="1">
        <v>0.584196278202189</v>
      </c>
      <c r="B13331" s="1">
        <v>0.39259902330339103</v>
      </c>
    </row>
    <row r="13332" spans="1:2" x14ac:dyDescent="0.4">
      <c r="A13332" s="1">
        <v>0.46571900551329098</v>
      </c>
      <c r="B13332" s="1">
        <v>0.35632542973231401</v>
      </c>
    </row>
    <row r="13333" spans="1:2" x14ac:dyDescent="0.4">
      <c r="A13333" s="1">
        <v>0.68799881949356101</v>
      </c>
      <c r="B13333" s="1">
        <v>0.28648654722375</v>
      </c>
    </row>
    <row r="13334" spans="1:2" x14ac:dyDescent="0.4">
      <c r="A13334" s="1">
        <v>0.63568243379510703</v>
      </c>
      <c r="B13334" s="1">
        <v>0.425913083106709</v>
      </c>
    </row>
    <row r="13335" spans="1:2" x14ac:dyDescent="0.4">
      <c r="A13335" s="1">
        <v>0.69933677464348298</v>
      </c>
      <c r="B13335" s="1">
        <v>0.26740687341485903</v>
      </c>
    </row>
    <row r="13336" spans="1:2" x14ac:dyDescent="0.4">
      <c r="A13336" s="1">
        <v>0.49393324832595398</v>
      </c>
      <c r="B13336" s="1">
        <v>0.31643348881093197</v>
      </c>
    </row>
    <row r="13337" spans="1:2" x14ac:dyDescent="0.4">
      <c r="A13337" s="1">
        <v>0.66377540970169702</v>
      </c>
      <c r="B13337" s="1">
        <v>0.27103263202049799</v>
      </c>
    </row>
    <row r="13338" spans="1:2" x14ac:dyDescent="0.4">
      <c r="A13338" s="1">
        <v>0.44706470974068802</v>
      </c>
      <c r="B13338" s="1">
        <v>1.1834214948330899</v>
      </c>
    </row>
    <row r="13339" spans="1:2" x14ac:dyDescent="0.4">
      <c r="A13339" s="1">
        <v>0.55216975056212703</v>
      </c>
      <c r="B13339" s="1">
        <v>0.36012163325133101</v>
      </c>
    </row>
    <row r="13340" spans="1:2" x14ac:dyDescent="0.4">
      <c r="A13340" s="1">
        <v>0.62211136472148199</v>
      </c>
      <c r="B13340" s="1">
        <v>0.28874339443904401</v>
      </c>
    </row>
    <row r="13341" spans="1:2" x14ac:dyDescent="0.4">
      <c r="A13341" s="1">
        <v>0.60809252413054105</v>
      </c>
      <c r="B13341" s="1">
        <v>0.28420198239915101</v>
      </c>
    </row>
    <row r="13342" spans="1:2" x14ac:dyDescent="0.4">
      <c r="A13342" s="1">
        <v>0.676182721212638</v>
      </c>
      <c r="B13342" s="1">
        <v>0.29575206483606298</v>
      </c>
    </row>
    <row r="13343" spans="1:2" x14ac:dyDescent="0.4">
      <c r="A13343" s="1">
        <v>0.44227365990681899</v>
      </c>
      <c r="B13343" s="1">
        <v>0.92660421030302897</v>
      </c>
    </row>
    <row r="13344" spans="1:2" x14ac:dyDescent="0.4">
      <c r="A13344" s="1">
        <v>0.582537729190585</v>
      </c>
      <c r="B13344" s="1">
        <v>0.36809366464458299</v>
      </c>
    </row>
    <row r="13345" spans="1:2" x14ac:dyDescent="0.4">
      <c r="A13345" s="1">
        <v>0.56564477616695197</v>
      </c>
      <c r="B13345" s="1">
        <v>0.448840393663342</v>
      </c>
    </row>
    <row r="13346" spans="1:2" x14ac:dyDescent="0.4">
      <c r="A13346" s="1">
        <v>0.71613314505996695</v>
      </c>
      <c r="B13346" s="1">
        <v>0.25987126251100401</v>
      </c>
    </row>
    <row r="13347" spans="1:2" x14ac:dyDescent="0.4">
      <c r="A13347" s="1">
        <v>0.38820556032467801</v>
      </c>
      <c r="B13347" s="1">
        <v>0.75545763638417895</v>
      </c>
    </row>
    <row r="13348" spans="1:2" x14ac:dyDescent="0.4">
      <c r="A13348" s="1">
        <v>0.85139029541742794</v>
      </c>
      <c r="B13348" s="1">
        <v>0.299690135173038</v>
      </c>
    </row>
    <row r="13349" spans="1:2" x14ac:dyDescent="0.4">
      <c r="A13349" s="1">
        <v>0.60965866545556802</v>
      </c>
      <c r="B13349" s="1">
        <v>0.258660691994683</v>
      </c>
    </row>
    <row r="13350" spans="1:2" x14ac:dyDescent="0.4">
      <c r="A13350" s="1">
        <v>0.92458903288736505</v>
      </c>
      <c r="B13350" s="1">
        <v>0.32583386176566098</v>
      </c>
    </row>
    <row r="13351" spans="1:2" x14ac:dyDescent="0.4">
      <c r="A13351" s="1">
        <v>0.68544257721908897</v>
      </c>
      <c r="B13351" s="1">
        <v>0.22990070509763999</v>
      </c>
    </row>
    <row r="13352" spans="1:2" x14ac:dyDescent="0.4">
      <c r="A13352" s="1">
        <v>0.74580914515639396</v>
      </c>
      <c r="B13352" s="1">
        <v>0.36036226834564999</v>
      </c>
    </row>
    <row r="13353" spans="1:2" x14ac:dyDescent="0.4">
      <c r="A13353" s="1">
        <v>0.68565161037926403</v>
      </c>
      <c r="B13353" s="1">
        <v>0.36230827765152102</v>
      </c>
    </row>
    <row r="13354" spans="1:2" x14ac:dyDescent="0.4">
      <c r="A13354" s="1">
        <v>0.62568189315215195</v>
      </c>
      <c r="B13354" s="1">
        <v>0.30025092404424403</v>
      </c>
    </row>
    <row r="13355" spans="1:2" x14ac:dyDescent="0.4">
      <c r="A13355" s="1">
        <v>0.43477138112796698</v>
      </c>
      <c r="B13355" s="1">
        <v>1.9338696938996101</v>
      </c>
    </row>
    <row r="13356" spans="1:2" x14ac:dyDescent="0.4">
      <c r="A13356" s="1">
        <v>0.61828516509171805</v>
      </c>
      <c r="B13356" s="1">
        <v>0.34711603938882901</v>
      </c>
    </row>
    <row r="13357" spans="1:2" x14ac:dyDescent="0.4">
      <c r="A13357" s="1">
        <v>0.430787719568203</v>
      </c>
      <c r="B13357" s="1">
        <v>0.50122513982013295</v>
      </c>
    </row>
    <row r="13358" spans="1:2" x14ac:dyDescent="0.4">
      <c r="A13358" s="1">
        <v>0.39639736009981602</v>
      </c>
      <c r="B13358" s="1">
        <v>0.71463794167363004</v>
      </c>
    </row>
    <row r="13359" spans="1:2" x14ac:dyDescent="0.4">
      <c r="A13359" s="1">
        <v>0.39226121089734001</v>
      </c>
      <c r="B13359" s="1">
        <v>0.49509754326043798</v>
      </c>
    </row>
    <row r="13360" spans="1:2" x14ac:dyDescent="0.4">
      <c r="A13360" s="1">
        <v>0.61777254307701701</v>
      </c>
      <c r="B13360" s="1">
        <v>0.38819362962957898</v>
      </c>
    </row>
    <row r="13361" spans="1:2" x14ac:dyDescent="0.4">
      <c r="A13361" s="1">
        <v>0.79290584789407503</v>
      </c>
      <c r="B13361" s="1">
        <v>0.30265892258230698</v>
      </c>
    </row>
    <row r="13362" spans="1:2" x14ac:dyDescent="0.4">
      <c r="A13362" s="1">
        <v>0.67486278306035796</v>
      </c>
      <c r="B13362" s="1">
        <v>0.24770150161184501</v>
      </c>
    </row>
    <row r="13363" spans="1:2" x14ac:dyDescent="0.4">
      <c r="A13363" s="1">
        <v>0.43260641102826702</v>
      </c>
      <c r="B13363" s="1">
        <v>1.22394673615289</v>
      </c>
    </row>
    <row r="13364" spans="1:2" x14ac:dyDescent="0.4">
      <c r="A13364" s="1">
        <v>0.40976887213961799</v>
      </c>
      <c r="B13364" s="1">
        <v>1.0906407745692499</v>
      </c>
    </row>
    <row r="13365" spans="1:2" x14ac:dyDescent="0.4">
      <c r="A13365" s="1">
        <v>0.48740474807218398</v>
      </c>
      <c r="B13365" s="1">
        <v>0.61107792104782099</v>
      </c>
    </row>
    <row r="13366" spans="1:2" x14ac:dyDescent="0.4">
      <c r="A13366" s="1">
        <v>0.59706780118457403</v>
      </c>
      <c r="B13366" s="1">
        <v>0.304554302611799</v>
      </c>
    </row>
    <row r="13367" spans="1:2" x14ac:dyDescent="0.4">
      <c r="A13367" s="1">
        <v>0.434777288103804</v>
      </c>
      <c r="B13367" s="1">
        <v>0.68379858085589396</v>
      </c>
    </row>
    <row r="13368" spans="1:2" x14ac:dyDescent="0.4">
      <c r="A13368" s="1">
        <v>0.71334552257209904</v>
      </c>
      <c r="B13368" s="1">
        <v>0.352032532446517</v>
      </c>
    </row>
    <row r="13369" spans="1:2" x14ac:dyDescent="0.4">
      <c r="A13369" s="1">
        <v>0.67727072927000198</v>
      </c>
      <c r="B13369" s="1">
        <v>0.27875492934360002</v>
      </c>
    </row>
    <row r="13370" spans="1:2" x14ac:dyDescent="0.4">
      <c r="A13370" s="1">
        <v>0.69429169394222301</v>
      </c>
      <c r="B13370" s="1">
        <v>0.33811629055480202</v>
      </c>
    </row>
    <row r="13371" spans="1:2" x14ac:dyDescent="0.4">
      <c r="A13371" s="1">
        <v>0.51919554906864496</v>
      </c>
      <c r="B13371" s="1">
        <v>0.63006156031509397</v>
      </c>
    </row>
    <row r="13372" spans="1:2" x14ac:dyDescent="0.4">
      <c r="A13372" s="1">
        <v>0.43594943749311099</v>
      </c>
      <c r="B13372" s="1">
        <v>1.4571211287311601</v>
      </c>
    </row>
    <row r="13373" spans="1:2" x14ac:dyDescent="0.4">
      <c r="A13373" s="1">
        <v>0.849221162539884</v>
      </c>
      <c r="B13373" s="1">
        <v>0.300518328883293</v>
      </c>
    </row>
    <row r="13374" spans="1:2" x14ac:dyDescent="0.4">
      <c r="A13374" s="1">
        <v>0.42295336004591999</v>
      </c>
      <c r="B13374" s="1">
        <v>0.71691392451831804</v>
      </c>
    </row>
    <row r="13375" spans="1:2" x14ac:dyDescent="0.4">
      <c r="A13375" s="1">
        <v>0.78501484575578195</v>
      </c>
      <c r="B13375" s="1">
        <v>0.20421447187061301</v>
      </c>
    </row>
    <row r="13376" spans="1:2" x14ac:dyDescent="0.4">
      <c r="A13376" s="1">
        <v>0.62028512566274496</v>
      </c>
      <c r="B13376" s="1">
        <v>0.46895258560705699</v>
      </c>
    </row>
    <row r="13377" spans="1:2" x14ac:dyDescent="0.4">
      <c r="A13377" s="1">
        <v>0.46943731266016198</v>
      </c>
      <c r="B13377" s="1">
        <v>0.75426240139912104</v>
      </c>
    </row>
    <row r="13378" spans="1:2" x14ac:dyDescent="0.4">
      <c r="A13378" s="1">
        <v>0.67097967604101305</v>
      </c>
      <c r="B13378" s="1">
        <v>0.25487740468151399</v>
      </c>
    </row>
    <row r="13379" spans="1:2" x14ac:dyDescent="0.4">
      <c r="A13379" s="1">
        <v>0.65834012199693503</v>
      </c>
      <c r="B13379" s="1">
        <v>0.286583972141639</v>
      </c>
    </row>
    <row r="13380" spans="1:2" x14ac:dyDescent="0.4">
      <c r="A13380" s="1">
        <v>0.70961431274522502</v>
      </c>
      <c r="B13380" s="1">
        <v>0.24887509557632101</v>
      </c>
    </row>
    <row r="13381" spans="1:2" x14ac:dyDescent="0.4">
      <c r="A13381" s="1">
        <v>0.59057980923653097</v>
      </c>
      <c r="B13381" s="1">
        <v>0.37696074059958401</v>
      </c>
    </row>
    <row r="13382" spans="1:2" x14ac:dyDescent="0.4">
      <c r="A13382" s="1">
        <v>0.74683176092095405</v>
      </c>
      <c r="B13382" s="1">
        <v>1.0154975002714599</v>
      </c>
    </row>
    <row r="13383" spans="1:2" x14ac:dyDescent="0.4">
      <c r="A13383" s="1">
        <v>0.61566309816422005</v>
      </c>
      <c r="B13383" s="1">
        <v>0.34635821521768501</v>
      </c>
    </row>
    <row r="13384" spans="1:2" x14ac:dyDescent="0.4">
      <c r="A13384" s="1">
        <v>0.64326841329751905</v>
      </c>
      <c r="B13384" s="1">
        <v>0.27189757628448802</v>
      </c>
    </row>
    <row r="13385" spans="1:2" x14ac:dyDescent="0.4">
      <c r="A13385" s="1">
        <v>0.14151002038577201</v>
      </c>
      <c r="B13385" s="1">
        <v>0.19998386345925201</v>
      </c>
    </row>
    <row r="13386" spans="1:2" x14ac:dyDescent="0.4">
      <c r="A13386" s="1">
        <v>0.63516633243983101</v>
      </c>
      <c r="B13386" s="1">
        <v>0.291113312017033</v>
      </c>
    </row>
    <row r="13387" spans="1:2" x14ac:dyDescent="0.4">
      <c r="A13387" s="1">
        <v>0.54635689062485804</v>
      </c>
      <c r="B13387" s="1">
        <v>0.30711412352186201</v>
      </c>
    </row>
    <row r="13388" spans="1:2" x14ac:dyDescent="0.4">
      <c r="A13388" s="1">
        <v>0.43309432288719502</v>
      </c>
      <c r="B13388" s="1">
        <v>1.1034097816047499</v>
      </c>
    </row>
    <row r="13389" spans="1:2" x14ac:dyDescent="0.4">
      <c r="A13389" s="1">
        <v>0.39050239967102202</v>
      </c>
      <c r="B13389" s="1">
        <v>0.72886519137498795</v>
      </c>
    </row>
    <row r="13390" spans="1:2" x14ac:dyDescent="0.4">
      <c r="A13390" s="1">
        <v>0.64537679846358598</v>
      </c>
      <c r="B13390" s="1">
        <v>0.31064946942006999</v>
      </c>
    </row>
    <row r="13391" spans="1:2" x14ac:dyDescent="0.4">
      <c r="A13391" s="1">
        <v>0.71576692999302904</v>
      </c>
      <c r="B13391" s="1">
        <v>0.25138976339618901</v>
      </c>
    </row>
    <row r="13392" spans="1:2" x14ac:dyDescent="0.4">
      <c r="A13392" s="1">
        <v>0.59003617724103996</v>
      </c>
      <c r="B13392" s="1">
        <v>0.25310968247558502</v>
      </c>
    </row>
    <row r="13393" spans="1:2" x14ac:dyDescent="0.4">
      <c r="A13393" s="1">
        <v>0.40204293613199499</v>
      </c>
      <c r="B13393" s="1">
        <v>0.41157266160498301</v>
      </c>
    </row>
    <row r="13394" spans="1:2" x14ac:dyDescent="0.4">
      <c r="A13394" s="1">
        <v>0.88458146455769004</v>
      </c>
      <c r="B13394" s="1">
        <v>0.22431987741423701</v>
      </c>
    </row>
    <row r="13395" spans="1:2" x14ac:dyDescent="0.4">
      <c r="A13395" s="1">
        <v>0.78831324990693996</v>
      </c>
      <c r="B13395" s="1">
        <v>0.33095698618237102</v>
      </c>
    </row>
    <row r="13396" spans="1:2" x14ac:dyDescent="0.4">
      <c r="A13396" s="1">
        <v>0.56237412739146697</v>
      </c>
      <c r="B13396" s="1">
        <v>0.29192948103466199</v>
      </c>
    </row>
    <row r="13397" spans="1:2" x14ac:dyDescent="0.4">
      <c r="A13397" s="1">
        <v>0.87514500163825704</v>
      </c>
      <c r="B13397" s="1">
        <v>0.25599132385503998</v>
      </c>
    </row>
    <row r="13398" spans="1:2" x14ac:dyDescent="0.4">
      <c r="A13398" s="1">
        <v>0.437446102175712</v>
      </c>
      <c r="B13398" s="1">
        <v>0.52523170550967002</v>
      </c>
    </row>
    <row r="13399" spans="1:2" x14ac:dyDescent="0.4">
      <c r="A13399" s="1">
        <v>0.80738291040723598</v>
      </c>
      <c r="B13399" s="1">
        <v>0.234533826090706</v>
      </c>
    </row>
    <row r="13400" spans="1:2" x14ac:dyDescent="0.4">
      <c r="A13400" s="1">
        <v>0.454873086321537</v>
      </c>
      <c r="B13400" s="1">
        <v>0.43514839652249898</v>
      </c>
    </row>
    <row r="13401" spans="1:2" x14ac:dyDescent="0.4">
      <c r="A13401" s="1">
        <v>0.71868926538133204</v>
      </c>
      <c r="B13401" s="1">
        <v>0.32743668681959098</v>
      </c>
    </row>
    <row r="13402" spans="1:2" x14ac:dyDescent="0.4">
      <c r="A13402" s="1">
        <v>0.63161273199985402</v>
      </c>
      <c r="B13402" s="1">
        <v>0.283608274964189</v>
      </c>
    </row>
    <row r="13403" spans="1:2" x14ac:dyDescent="0.4">
      <c r="A13403" s="1">
        <v>0.56302371170640197</v>
      </c>
      <c r="B13403" s="1">
        <v>0.21396954149150799</v>
      </c>
    </row>
    <row r="13404" spans="1:2" x14ac:dyDescent="0.4">
      <c r="A13404" s="1">
        <v>0.681651922492305</v>
      </c>
      <c r="B13404" s="1">
        <v>0.27035521959011</v>
      </c>
    </row>
    <row r="13405" spans="1:2" x14ac:dyDescent="0.4">
      <c r="A13405" s="1">
        <v>0.65692629265281899</v>
      </c>
      <c r="B13405" s="1">
        <v>0.27077712582080699</v>
      </c>
    </row>
    <row r="13406" spans="1:2" x14ac:dyDescent="0.4">
      <c r="A13406" s="1">
        <v>0.67237751598376605</v>
      </c>
      <c r="B13406" s="1">
        <v>0.22641887853259901</v>
      </c>
    </row>
    <row r="13407" spans="1:2" x14ac:dyDescent="0.4">
      <c r="A13407" s="1">
        <v>0.67490368426023195</v>
      </c>
      <c r="B13407" s="1">
        <v>0.24305764105562999</v>
      </c>
    </row>
    <row r="13408" spans="1:2" x14ac:dyDescent="0.4">
      <c r="A13408" s="1">
        <v>0.53730925107523397</v>
      </c>
      <c r="B13408" s="1">
        <v>0.49139914202673202</v>
      </c>
    </row>
    <row r="13409" spans="1:2" x14ac:dyDescent="0.4">
      <c r="A13409" s="1">
        <v>0.610186498544394</v>
      </c>
      <c r="B13409" s="1">
        <v>0.243009975592786</v>
      </c>
    </row>
    <row r="13410" spans="1:2" x14ac:dyDescent="0.4">
      <c r="A13410" s="1">
        <v>0.59630539395132598</v>
      </c>
      <c r="B13410" s="1">
        <v>0.367055360699232</v>
      </c>
    </row>
    <row r="13411" spans="1:2" x14ac:dyDescent="0.4">
      <c r="A13411" s="1">
        <v>0.70044237496550898</v>
      </c>
      <c r="B13411" s="1">
        <v>0.35223779069592398</v>
      </c>
    </row>
    <row r="13412" spans="1:2" x14ac:dyDescent="0.4">
      <c r="A13412" s="1">
        <v>0.69625616006530799</v>
      </c>
      <c r="B13412" s="1">
        <v>0.27242830629536702</v>
      </c>
    </row>
    <row r="13413" spans="1:2" x14ac:dyDescent="0.4">
      <c r="A13413" s="1">
        <v>0.44489453711337501</v>
      </c>
      <c r="B13413" s="1">
        <v>0.43206176009292402</v>
      </c>
    </row>
    <row r="13414" spans="1:2" x14ac:dyDescent="0.4">
      <c r="A13414" s="1">
        <v>0.70406860992201503</v>
      </c>
      <c r="B13414" s="1">
        <v>0.28342653747933599</v>
      </c>
    </row>
    <row r="13415" spans="1:2" x14ac:dyDescent="0.4">
      <c r="A13415" s="1">
        <v>0.39255788828878202</v>
      </c>
      <c r="B13415" s="1">
        <v>0.61593657854645301</v>
      </c>
    </row>
    <row r="13416" spans="1:2" x14ac:dyDescent="0.4">
      <c r="A13416" s="1">
        <v>0.61397232924525702</v>
      </c>
      <c r="B13416" s="1">
        <v>0.25551016706301299</v>
      </c>
    </row>
    <row r="13417" spans="1:2" x14ac:dyDescent="0.4">
      <c r="A13417" s="1">
        <v>0.43465983450628798</v>
      </c>
      <c r="B13417" s="1">
        <v>0.85226296268478097</v>
      </c>
    </row>
    <row r="13418" spans="1:2" x14ac:dyDescent="0.4">
      <c r="A13418" s="1">
        <v>0.65682900115445497</v>
      </c>
      <c r="B13418" s="1">
        <v>0.24221051888072101</v>
      </c>
    </row>
    <row r="13419" spans="1:2" x14ac:dyDescent="0.4">
      <c r="A13419" s="1">
        <v>0.52656637989381905</v>
      </c>
      <c r="B13419" s="1">
        <v>0.243445526013471</v>
      </c>
    </row>
    <row r="13420" spans="1:2" x14ac:dyDescent="0.4">
      <c r="A13420" s="1">
        <v>0.87817586994383601</v>
      </c>
      <c r="B13420" s="1">
        <v>0.28408964763335998</v>
      </c>
    </row>
    <row r="13421" spans="1:2" x14ac:dyDescent="0.4">
      <c r="A13421" s="1">
        <v>0.86987882475900702</v>
      </c>
      <c r="B13421" s="1">
        <v>0.283037708117099</v>
      </c>
    </row>
    <row r="13422" spans="1:2" x14ac:dyDescent="0.4">
      <c r="A13422" s="1">
        <v>0.465420284394025</v>
      </c>
      <c r="B13422" s="1">
        <v>0.47500612055209301</v>
      </c>
    </row>
    <row r="13423" spans="1:2" x14ac:dyDescent="0.4">
      <c r="A13423" s="1">
        <v>0.40895427863702499</v>
      </c>
      <c r="B13423" s="1">
        <v>0.60210860424019996</v>
      </c>
    </row>
    <row r="13424" spans="1:2" x14ac:dyDescent="0.4">
      <c r="A13424" s="1">
        <v>0.65589380516945295</v>
      </c>
      <c r="B13424" s="1">
        <v>0.28055860358670298</v>
      </c>
    </row>
    <row r="13425" spans="1:2" x14ac:dyDescent="0.4">
      <c r="A13425" s="1">
        <v>0.41070463605651603</v>
      </c>
      <c r="B13425" s="1">
        <v>0.73287426145261503</v>
      </c>
    </row>
    <row r="13426" spans="1:2" x14ac:dyDescent="0.4">
      <c r="A13426" s="1">
        <v>0.70241087477853703</v>
      </c>
      <c r="B13426" s="1">
        <v>0.35473525536837103</v>
      </c>
    </row>
    <row r="13427" spans="1:2" x14ac:dyDescent="0.4">
      <c r="A13427" s="1">
        <v>0.38676748896799301</v>
      </c>
      <c r="B13427" s="1">
        <v>0.594627454768765</v>
      </c>
    </row>
    <row r="13428" spans="1:2" x14ac:dyDescent="0.4">
      <c r="A13428" s="1">
        <v>0.45494659837287699</v>
      </c>
      <c r="B13428" s="1">
        <v>0.97540406045846195</v>
      </c>
    </row>
    <row r="13429" spans="1:2" x14ac:dyDescent="0.4">
      <c r="A13429" s="1">
        <v>0.64491219263432598</v>
      </c>
      <c r="B13429" s="1">
        <v>0.30363091712481199</v>
      </c>
    </row>
    <row r="13430" spans="1:2" x14ac:dyDescent="0.4">
      <c r="A13430" s="1">
        <v>0.71708783678646104</v>
      </c>
      <c r="B13430" s="1">
        <v>0.309711806019763</v>
      </c>
    </row>
    <row r="13431" spans="1:2" x14ac:dyDescent="0.4">
      <c r="A13431" s="1">
        <v>0.61651646787485404</v>
      </c>
      <c r="B13431" s="1">
        <v>0.27668907613108801</v>
      </c>
    </row>
    <row r="13432" spans="1:2" x14ac:dyDescent="0.4">
      <c r="A13432" s="1">
        <v>0.63008888063992496</v>
      </c>
      <c r="B13432" s="1">
        <v>0.35564455609846102</v>
      </c>
    </row>
    <row r="13433" spans="1:2" x14ac:dyDescent="0.4">
      <c r="A13433" s="1">
        <v>0.675093030182363</v>
      </c>
      <c r="B13433" s="1">
        <v>0.28014417306990202</v>
      </c>
    </row>
    <row r="13434" spans="1:2" x14ac:dyDescent="0.4">
      <c r="A13434" s="1">
        <v>0.41912294886179502</v>
      </c>
      <c r="B13434" s="1">
        <v>0.83944597083323202</v>
      </c>
    </row>
    <row r="13435" spans="1:2" x14ac:dyDescent="0.4">
      <c r="A13435" s="1">
        <v>0.45549331015914102</v>
      </c>
      <c r="B13435" s="1">
        <v>0.81518064486835395</v>
      </c>
    </row>
    <row r="13436" spans="1:2" x14ac:dyDescent="0.4">
      <c r="A13436" s="1">
        <v>0.39959736041649102</v>
      </c>
      <c r="B13436" s="1">
        <v>0.52020425369035295</v>
      </c>
    </row>
    <row r="13437" spans="1:2" x14ac:dyDescent="0.4">
      <c r="A13437" s="1">
        <v>0.84567476677454601</v>
      </c>
      <c r="B13437" s="1">
        <v>0.31018083123705897</v>
      </c>
    </row>
    <row r="13438" spans="1:2" x14ac:dyDescent="0.4">
      <c r="A13438" s="1">
        <v>0.76216049464881497</v>
      </c>
      <c r="B13438" s="1">
        <v>0.243655867992318</v>
      </c>
    </row>
    <row r="13439" spans="1:2" x14ac:dyDescent="0.4">
      <c r="A13439" s="1">
        <v>0.72864098078533002</v>
      </c>
      <c r="B13439" s="1">
        <v>0.24601599375403899</v>
      </c>
    </row>
    <row r="13440" spans="1:2" x14ac:dyDescent="0.4">
      <c r="A13440" s="1">
        <v>0.58025606795087803</v>
      </c>
      <c r="B13440" s="1">
        <v>0.30190360430756202</v>
      </c>
    </row>
    <row r="13441" spans="1:2" x14ac:dyDescent="0.4">
      <c r="A13441" s="1">
        <v>0.475028535358066</v>
      </c>
      <c r="B13441" s="1">
        <v>0.40060478341617001</v>
      </c>
    </row>
    <row r="13442" spans="1:2" x14ac:dyDescent="0.4">
      <c r="A13442" s="1">
        <v>0.69768283816541199</v>
      </c>
      <c r="B13442" s="1">
        <v>0.262044503394396</v>
      </c>
    </row>
    <row r="13443" spans="1:2" x14ac:dyDescent="0.4">
      <c r="A13443" s="1">
        <v>0.59649871015365696</v>
      </c>
      <c r="B13443" s="1">
        <v>0.27134823535032698</v>
      </c>
    </row>
    <row r="13444" spans="1:2" x14ac:dyDescent="0.4">
      <c r="A13444" s="1">
        <v>0.49889347413454599</v>
      </c>
      <c r="B13444" s="1">
        <v>0.32006755955022798</v>
      </c>
    </row>
    <row r="13445" spans="1:2" x14ac:dyDescent="0.4">
      <c r="A13445" s="1">
        <v>0.66343885841239003</v>
      </c>
      <c r="B13445" s="1">
        <v>0.28791703878777403</v>
      </c>
    </row>
    <row r="13446" spans="1:2" x14ac:dyDescent="0.4">
      <c r="A13446" s="1">
        <v>0.45052656337722402</v>
      </c>
      <c r="B13446" s="1">
        <v>1.8847948225850399</v>
      </c>
    </row>
    <row r="13447" spans="1:2" x14ac:dyDescent="0.4">
      <c r="A13447" s="1">
        <v>0.65178579198367703</v>
      </c>
      <c r="B13447" s="1">
        <v>0.34054392021419699</v>
      </c>
    </row>
    <row r="13448" spans="1:2" x14ac:dyDescent="0.4">
      <c r="A13448" s="1">
        <v>0.40917271826467799</v>
      </c>
      <c r="B13448" s="1">
        <v>0.64733507309540606</v>
      </c>
    </row>
    <row r="13449" spans="1:2" x14ac:dyDescent="0.4">
      <c r="A13449" s="1">
        <v>0.68438650933795697</v>
      </c>
      <c r="B13449" s="1">
        <v>0.24277834258897399</v>
      </c>
    </row>
    <row r="13450" spans="1:2" x14ac:dyDescent="0.4">
      <c r="A13450" s="1">
        <v>0.59749430474628595</v>
      </c>
      <c r="B13450" s="1">
        <v>0.39847151814950799</v>
      </c>
    </row>
    <row r="13451" spans="1:2" x14ac:dyDescent="0.4">
      <c r="A13451" s="1">
        <v>0.45178906107184602</v>
      </c>
      <c r="B13451" s="1">
        <v>0.426779143938812</v>
      </c>
    </row>
    <row r="13452" spans="1:2" x14ac:dyDescent="0.4">
      <c r="A13452" s="1">
        <v>0.72475414121097703</v>
      </c>
      <c r="B13452" s="1">
        <v>0.31921956002958701</v>
      </c>
    </row>
    <row r="13453" spans="1:2" x14ac:dyDescent="0.4">
      <c r="A13453" s="1">
        <v>0.62340632610740199</v>
      </c>
      <c r="B13453" s="1">
        <v>0.31185466855121902</v>
      </c>
    </row>
    <row r="13454" spans="1:2" x14ac:dyDescent="0.4">
      <c r="A13454" s="1">
        <v>0.62046795345480699</v>
      </c>
      <c r="B13454" s="1">
        <v>0.45388194641958202</v>
      </c>
    </row>
    <row r="13455" spans="1:2" x14ac:dyDescent="0.4">
      <c r="A13455" s="1">
        <v>0.63734573713605602</v>
      </c>
      <c r="B13455" s="1">
        <v>0.37073987821986498</v>
      </c>
    </row>
    <row r="13456" spans="1:2" x14ac:dyDescent="0.4">
      <c r="A13456" s="1">
        <v>0.51199677206187499</v>
      </c>
      <c r="B13456" s="1">
        <v>0.33956616886660701</v>
      </c>
    </row>
    <row r="13457" spans="1:2" x14ac:dyDescent="0.4">
      <c r="A13457" s="1">
        <v>0.447696034351938</v>
      </c>
      <c r="B13457" s="1">
        <v>0.52662143357973401</v>
      </c>
    </row>
    <row r="13458" spans="1:2" x14ac:dyDescent="0.4">
      <c r="A13458" s="1">
        <v>0.46752206888868297</v>
      </c>
      <c r="B13458" s="1">
        <v>0.51365790155471402</v>
      </c>
    </row>
    <row r="13459" spans="1:2" x14ac:dyDescent="0.4">
      <c r="A13459" s="1">
        <v>0.379374164262062</v>
      </c>
      <c r="B13459" s="1">
        <v>0.688994408676883</v>
      </c>
    </row>
    <row r="13460" spans="1:2" x14ac:dyDescent="0.4">
      <c r="A13460" s="1">
        <v>0.41234710586842299</v>
      </c>
      <c r="B13460" s="1">
        <v>0.81477924895381704</v>
      </c>
    </row>
    <row r="13461" spans="1:2" x14ac:dyDescent="0.4">
      <c r="A13461" s="1">
        <v>0.543031098609146</v>
      </c>
      <c r="B13461" s="1">
        <v>0.69808977814552198</v>
      </c>
    </row>
    <row r="13462" spans="1:2" x14ac:dyDescent="0.4">
      <c r="A13462" s="1">
        <v>0.58586052912049702</v>
      </c>
      <c r="B13462" s="1">
        <v>0.41001039324820299</v>
      </c>
    </row>
    <row r="13463" spans="1:2" x14ac:dyDescent="0.4">
      <c r="A13463" s="1">
        <v>0.41347943524256697</v>
      </c>
      <c r="B13463" s="1">
        <v>0.61355321383115202</v>
      </c>
    </row>
    <row r="13464" spans="1:2" x14ac:dyDescent="0.4">
      <c r="A13464" s="1">
        <v>0.45377722188859598</v>
      </c>
      <c r="B13464" s="1">
        <v>0.47804273253507901</v>
      </c>
    </row>
    <row r="13465" spans="1:2" x14ac:dyDescent="0.4">
      <c r="A13465" s="1">
        <v>0.73723034317321201</v>
      </c>
      <c r="B13465" s="1">
        <v>0.36536088623217</v>
      </c>
    </row>
    <row r="13466" spans="1:2" x14ac:dyDescent="0.4">
      <c r="A13466" s="1">
        <v>0.67668004958065597</v>
      </c>
      <c r="B13466" s="1">
        <v>0.27561235707968001</v>
      </c>
    </row>
    <row r="13467" spans="1:2" x14ac:dyDescent="0.4">
      <c r="A13467" s="1">
        <v>0.42044715585838099</v>
      </c>
      <c r="B13467" s="1">
        <v>0.57185162191441896</v>
      </c>
    </row>
    <row r="13468" spans="1:2" x14ac:dyDescent="0.4">
      <c r="A13468" s="1">
        <v>0.81130151774679904</v>
      </c>
      <c r="B13468" s="1">
        <v>0.32878891918284397</v>
      </c>
    </row>
    <row r="13469" spans="1:2" x14ac:dyDescent="0.4">
      <c r="A13469" s="1">
        <v>0.878086956733798</v>
      </c>
      <c r="B13469" s="1">
        <v>0.26745851455370201</v>
      </c>
    </row>
    <row r="13470" spans="1:2" x14ac:dyDescent="0.4">
      <c r="A13470" s="1">
        <v>0.41932392785475497</v>
      </c>
      <c r="B13470" s="1">
        <v>0.67397212221973501</v>
      </c>
    </row>
    <row r="13471" spans="1:2" x14ac:dyDescent="0.4">
      <c r="A13471" s="1">
        <v>0.75825404310842504</v>
      </c>
      <c r="B13471" s="1">
        <v>0.24038929744228901</v>
      </c>
    </row>
    <row r="13472" spans="1:2" x14ac:dyDescent="0.4">
      <c r="A13472" s="1">
        <v>0.40894351266864998</v>
      </c>
      <c r="B13472" s="1">
        <v>0.76133247962370698</v>
      </c>
    </row>
    <row r="13473" spans="1:2" x14ac:dyDescent="0.4">
      <c r="A13473" s="1">
        <v>0.92038004260529704</v>
      </c>
      <c r="B13473" s="1">
        <v>0.89854545083153003</v>
      </c>
    </row>
    <row r="13474" spans="1:2" x14ac:dyDescent="0.4">
      <c r="A13474" s="1">
        <v>0.460156352762218</v>
      </c>
      <c r="B13474" s="1">
        <v>2.1208567649760099</v>
      </c>
    </row>
    <row r="13475" spans="1:2" x14ac:dyDescent="0.4">
      <c r="A13475" s="1">
        <v>0.89095381777355498</v>
      </c>
      <c r="B13475" s="1">
        <v>0.228679298227389</v>
      </c>
    </row>
    <row r="13476" spans="1:2" x14ac:dyDescent="0.4">
      <c r="A13476" s="1">
        <v>0.462403377395877</v>
      </c>
      <c r="B13476" s="1">
        <v>0.21156349789529</v>
      </c>
    </row>
    <row r="13477" spans="1:2" x14ac:dyDescent="0.4">
      <c r="A13477" s="1">
        <v>0.84737583744794998</v>
      </c>
      <c r="B13477" s="1">
        <v>0.22151398092136099</v>
      </c>
    </row>
    <row r="13478" spans="1:2" x14ac:dyDescent="0.4">
      <c r="A13478" s="1">
        <v>0.70346248222156504</v>
      </c>
      <c r="B13478" s="1">
        <v>0.28419168944975098</v>
      </c>
    </row>
    <row r="13479" spans="1:2" x14ac:dyDescent="0.4">
      <c r="A13479" s="1">
        <v>0.80014096404801904</v>
      </c>
      <c r="B13479" s="1">
        <v>0.200812333289596</v>
      </c>
    </row>
    <row r="13480" spans="1:2" x14ac:dyDescent="0.4">
      <c r="A13480" s="1">
        <v>0.67382632962240496</v>
      </c>
      <c r="B13480" s="1">
        <v>0.28541891988229101</v>
      </c>
    </row>
    <row r="13481" spans="1:2" x14ac:dyDescent="0.4">
      <c r="A13481" s="1">
        <v>0.50884394708672998</v>
      </c>
      <c r="B13481" s="1">
        <v>0.40669699388528502</v>
      </c>
    </row>
    <row r="13482" spans="1:2" x14ac:dyDescent="0.4">
      <c r="A13482" s="1">
        <v>0.45263565499170699</v>
      </c>
      <c r="B13482" s="1">
        <v>0.42226565439557701</v>
      </c>
    </row>
    <row r="13483" spans="1:2" x14ac:dyDescent="0.4">
      <c r="A13483" s="1">
        <v>0.63707804796421796</v>
      </c>
      <c r="B13483" s="1">
        <v>0.25636286355788801</v>
      </c>
    </row>
    <row r="13484" spans="1:2" x14ac:dyDescent="0.4">
      <c r="A13484" s="1">
        <v>0.41837700045342602</v>
      </c>
      <c r="B13484" s="1">
        <v>0.196964563238405</v>
      </c>
    </row>
    <row r="13485" spans="1:2" x14ac:dyDescent="0.4">
      <c r="A13485" s="1">
        <v>0.39244914296128802</v>
      </c>
      <c r="B13485" s="1">
        <v>0.61609373949256496</v>
      </c>
    </row>
    <row r="13486" spans="1:2" x14ac:dyDescent="0.4">
      <c r="A13486" s="1">
        <v>0.55731054585230699</v>
      </c>
      <c r="B13486" s="1">
        <v>0.37147275805195501</v>
      </c>
    </row>
    <row r="13487" spans="1:2" x14ac:dyDescent="0.4">
      <c r="A13487" s="1">
        <v>0.48485844119813098</v>
      </c>
      <c r="B13487" s="1">
        <v>0.344061160996258</v>
      </c>
    </row>
    <row r="13488" spans="1:2" x14ac:dyDescent="0.4">
      <c r="A13488" s="1">
        <v>0.58486058311837696</v>
      </c>
      <c r="B13488" s="1">
        <v>0.40320039308532801</v>
      </c>
    </row>
    <row r="13489" spans="1:2" x14ac:dyDescent="0.4">
      <c r="A13489" s="1">
        <v>0.42196020601618101</v>
      </c>
      <c r="B13489" s="1">
        <v>0.98971577589433601</v>
      </c>
    </row>
    <row r="13490" spans="1:2" x14ac:dyDescent="0.4">
      <c r="A13490" s="1">
        <v>0.56885561605096402</v>
      </c>
      <c r="B13490" s="1">
        <v>0.30055919731164299</v>
      </c>
    </row>
    <row r="13491" spans="1:2" x14ac:dyDescent="0.4">
      <c r="A13491" s="1">
        <v>0.666642886496711</v>
      </c>
      <c r="B13491" s="1">
        <v>0.26411927571247001</v>
      </c>
    </row>
    <row r="13492" spans="1:2" x14ac:dyDescent="0.4">
      <c r="A13492" s="1">
        <v>0.77815700684223599</v>
      </c>
      <c r="B13492" s="1">
        <v>0.335480645883732</v>
      </c>
    </row>
    <row r="13493" spans="1:2" x14ac:dyDescent="0.4">
      <c r="A13493" s="1">
        <v>0.57829082084227601</v>
      </c>
      <c r="B13493" s="1">
        <v>0.23179252658326499</v>
      </c>
    </row>
    <row r="13494" spans="1:2" x14ac:dyDescent="0.4">
      <c r="A13494" s="1">
        <v>0.66297366044619599</v>
      </c>
      <c r="B13494" s="1">
        <v>0.23436259680479299</v>
      </c>
    </row>
    <row r="13495" spans="1:2" x14ac:dyDescent="0.4">
      <c r="A13495" s="1">
        <v>0.598446512424748</v>
      </c>
      <c r="B13495" s="1">
        <v>0.42536828772808999</v>
      </c>
    </row>
    <row r="13496" spans="1:2" x14ac:dyDescent="0.4">
      <c r="A13496" s="1">
        <v>0.54028666382836898</v>
      </c>
      <c r="B13496" s="1">
        <v>0.46848408353201998</v>
      </c>
    </row>
    <row r="13497" spans="1:2" x14ac:dyDescent="0.4">
      <c r="A13497" s="1">
        <v>0.52715897287971503</v>
      </c>
      <c r="B13497" s="1">
        <v>0.49611145576798299</v>
      </c>
    </row>
    <row r="13498" spans="1:2" x14ac:dyDescent="0.4">
      <c r="A13498" s="1">
        <v>0.66903434028549702</v>
      </c>
      <c r="B13498" s="1">
        <v>0.25893384448507101</v>
      </c>
    </row>
    <row r="13499" spans="1:2" x14ac:dyDescent="0.4">
      <c r="A13499" s="1">
        <v>0.63474392945722602</v>
      </c>
      <c r="B13499" s="1">
        <v>0.32236103825086698</v>
      </c>
    </row>
    <row r="13500" spans="1:2" x14ac:dyDescent="0.4">
      <c r="A13500" s="1">
        <v>0.732133778317963</v>
      </c>
      <c r="B13500" s="1">
        <v>0.34698098887694301</v>
      </c>
    </row>
    <row r="13501" spans="1:2" x14ac:dyDescent="0.4">
      <c r="A13501" s="1">
        <v>0.54462659577338302</v>
      </c>
      <c r="B13501" s="1">
        <v>0.61293975912195098</v>
      </c>
    </row>
    <row r="13502" spans="1:2" x14ac:dyDescent="0.4">
      <c r="A13502" s="1">
        <v>0.37313710108770098</v>
      </c>
      <c r="B13502" s="1">
        <v>0.73139976510988902</v>
      </c>
    </row>
    <row r="13503" spans="1:2" x14ac:dyDescent="0.4">
      <c r="A13503" s="1">
        <v>0.53037351549230305</v>
      </c>
      <c r="B13503" s="1">
        <v>0.32716253399471701</v>
      </c>
    </row>
    <row r="13504" spans="1:2" x14ac:dyDescent="0.4">
      <c r="A13504" s="1">
        <v>0.443496502909489</v>
      </c>
      <c r="B13504" s="1">
        <v>0.85025017005174996</v>
      </c>
    </row>
    <row r="13505" spans="1:2" x14ac:dyDescent="0.4">
      <c r="A13505" s="1">
        <v>0.48630546384918399</v>
      </c>
      <c r="B13505" s="1">
        <v>0.40780792805712102</v>
      </c>
    </row>
    <row r="13506" spans="1:2" x14ac:dyDescent="0.4">
      <c r="A13506" s="1">
        <v>0.60223141450373596</v>
      </c>
      <c r="B13506" s="1">
        <v>0.31469262420379801</v>
      </c>
    </row>
    <row r="13507" spans="1:2" x14ac:dyDescent="0.4">
      <c r="A13507" s="1">
        <v>0.66691857188945902</v>
      </c>
      <c r="B13507" s="1">
        <v>0.35712299887525401</v>
      </c>
    </row>
    <row r="13508" spans="1:2" x14ac:dyDescent="0.4">
      <c r="A13508" s="1">
        <v>0.47752472279246599</v>
      </c>
      <c r="B13508" s="1">
        <v>0.39894934563001</v>
      </c>
    </row>
    <row r="13509" spans="1:2" x14ac:dyDescent="0.4">
      <c r="A13509" s="1">
        <v>0.81981833074441002</v>
      </c>
      <c r="B13509" s="1">
        <v>0.32048541769799099</v>
      </c>
    </row>
    <row r="13510" spans="1:2" x14ac:dyDescent="0.4">
      <c r="A13510" s="1">
        <v>0.49792056285568698</v>
      </c>
      <c r="B13510" s="1">
        <v>0.97620942127739896</v>
      </c>
    </row>
    <row r="13511" spans="1:2" x14ac:dyDescent="0.4">
      <c r="A13511" s="1">
        <v>0.70048806901007099</v>
      </c>
      <c r="B13511" s="1">
        <v>0.30377194800926</v>
      </c>
    </row>
    <row r="13512" spans="1:2" x14ac:dyDescent="0.4">
      <c r="A13512" s="1">
        <v>0.41219170283713202</v>
      </c>
      <c r="B13512" s="1">
        <v>0.51433543389139103</v>
      </c>
    </row>
    <row r="13513" spans="1:2" x14ac:dyDescent="0.4">
      <c r="A13513" s="1">
        <v>0.55250006075117197</v>
      </c>
      <c r="B13513" s="1">
        <v>0.32342756213599499</v>
      </c>
    </row>
    <row r="13514" spans="1:2" x14ac:dyDescent="0.4">
      <c r="A13514" s="1">
        <v>0.43140756008327802</v>
      </c>
      <c r="B13514" s="1">
        <v>1.6519775432377199</v>
      </c>
    </row>
    <row r="13515" spans="1:2" x14ac:dyDescent="0.4">
      <c r="A13515" s="1">
        <v>0.63024896972603295</v>
      </c>
      <c r="B13515" s="1">
        <v>0.31586704792009301</v>
      </c>
    </row>
    <row r="13516" spans="1:2" x14ac:dyDescent="0.4">
      <c r="A13516" s="1">
        <v>0.60312361888659305</v>
      </c>
      <c r="B13516" s="1">
        <v>0.31044940944777599</v>
      </c>
    </row>
    <row r="13517" spans="1:2" x14ac:dyDescent="0.4">
      <c r="A13517" s="1">
        <v>0.43309258575874798</v>
      </c>
      <c r="B13517" s="1">
        <v>0.71071998843703699</v>
      </c>
    </row>
    <row r="13518" spans="1:2" x14ac:dyDescent="0.4">
      <c r="A13518" s="1">
        <v>0.63242737375474101</v>
      </c>
      <c r="B13518" s="1">
        <v>0.28787227642802798</v>
      </c>
    </row>
    <row r="13519" spans="1:2" x14ac:dyDescent="0.4">
      <c r="A13519" s="1">
        <v>0.43181629854503301</v>
      </c>
      <c r="B13519" s="1">
        <v>0.45032598063814</v>
      </c>
    </row>
    <row r="13520" spans="1:2" x14ac:dyDescent="0.4">
      <c r="A13520" s="1">
        <v>0.63462932752886403</v>
      </c>
      <c r="B13520" s="1">
        <v>0.22309473831167001</v>
      </c>
    </row>
    <row r="13521" spans="1:2" x14ac:dyDescent="0.4">
      <c r="A13521" s="1">
        <v>0.613395658832667</v>
      </c>
      <c r="B13521" s="1">
        <v>0.27638969202414798</v>
      </c>
    </row>
    <row r="13522" spans="1:2" x14ac:dyDescent="0.4">
      <c r="A13522" s="1">
        <v>0.62720237347835905</v>
      </c>
      <c r="B13522" s="1">
        <v>0.26101298914076698</v>
      </c>
    </row>
    <row r="13523" spans="1:2" x14ac:dyDescent="0.4">
      <c r="A13523" s="1">
        <v>0.41167772474325798</v>
      </c>
      <c r="B13523" s="1">
        <v>0.91951367043188903</v>
      </c>
    </row>
    <row r="13524" spans="1:2" x14ac:dyDescent="0.4">
      <c r="A13524" s="1">
        <v>0.73761071625053798</v>
      </c>
      <c r="B13524" s="1">
        <v>0.34242349615726397</v>
      </c>
    </row>
    <row r="13525" spans="1:2" x14ac:dyDescent="0.4">
      <c r="A13525" s="1">
        <v>0.405455704914711</v>
      </c>
      <c r="B13525" s="1">
        <v>0.67530371126954303</v>
      </c>
    </row>
    <row r="13526" spans="1:2" x14ac:dyDescent="0.4">
      <c r="A13526" s="1">
        <v>0.68954952107354905</v>
      </c>
      <c r="B13526" s="1">
        <v>0.227422875659545</v>
      </c>
    </row>
    <row r="13527" spans="1:2" x14ac:dyDescent="0.4">
      <c r="A13527" s="1">
        <v>0.52626892884833298</v>
      </c>
      <c r="B13527" s="1">
        <v>0.22604399434431799</v>
      </c>
    </row>
    <row r="13528" spans="1:2" x14ac:dyDescent="0.4">
      <c r="A13528" s="1">
        <v>0.45348742826742899</v>
      </c>
      <c r="B13528" s="1">
        <v>0.458161138798509</v>
      </c>
    </row>
    <row r="13529" spans="1:2" x14ac:dyDescent="0.4">
      <c r="A13529" s="1">
        <v>0.43316976065673102</v>
      </c>
      <c r="B13529" s="1">
        <v>0.99858959123247903</v>
      </c>
    </row>
    <row r="13530" spans="1:2" x14ac:dyDescent="0.4">
      <c r="A13530" s="1">
        <v>0.38931540882215498</v>
      </c>
      <c r="B13530" s="1">
        <v>0.46797750027103302</v>
      </c>
    </row>
    <row r="13531" spans="1:2" x14ac:dyDescent="0.4">
      <c r="A13531" s="1">
        <v>0.66077019235632894</v>
      </c>
      <c r="B13531" s="1">
        <v>0.39791877144371501</v>
      </c>
    </row>
    <row r="13532" spans="1:2" x14ac:dyDescent="0.4">
      <c r="A13532" s="1">
        <v>0.60832809340665495</v>
      </c>
      <c r="B13532" s="1">
        <v>0.227768990297154</v>
      </c>
    </row>
    <row r="13533" spans="1:2" x14ac:dyDescent="0.4">
      <c r="A13533" s="1">
        <v>0.51852602496135103</v>
      </c>
      <c r="B13533" s="1">
        <v>0.59040309679067804</v>
      </c>
    </row>
    <row r="13534" spans="1:2" x14ac:dyDescent="0.4">
      <c r="A13534" s="1">
        <v>0.61258944500461898</v>
      </c>
      <c r="B13534" s="1">
        <v>0.25457458590515603</v>
      </c>
    </row>
    <row r="13535" spans="1:2" x14ac:dyDescent="0.4">
      <c r="A13535" s="1">
        <v>0.69457729092189402</v>
      </c>
      <c r="B13535" s="1">
        <v>0.29448728323324702</v>
      </c>
    </row>
    <row r="13536" spans="1:2" x14ac:dyDescent="0.4">
      <c r="A13536" s="1">
        <v>0.40889921189536499</v>
      </c>
      <c r="B13536" s="1">
        <v>0.65076922352165001</v>
      </c>
    </row>
    <row r="13537" spans="1:2" x14ac:dyDescent="0.4">
      <c r="A13537" s="1">
        <v>0.65722339781972305</v>
      </c>
      <c r="B13537" s="1">
        <v>0.233109204461523</v>
      </c>
    </row>
    <row r="13538" spans="1:2" x14ac:dyDescent="0.4">
      <c r="A13538" s="1">
        <v>0.66085933183200196</v>
      </c>
      <c r="B13538" s="1">
        <v>0.29830445979930598</v>
      </c>
    </row>
    <row r="13539" spans="1:2" x14ac:dyDescent="0.4">
      <c r="A13539" s="1">
        <v>0.81813423112816097</v>
      </c>
      <c r="B13539" s="1">
        <v>0.30756448440340101</v>
      </c>
    </row>
    <row r="13540" spans="1:2" x14ac:dyDescent="0.4">
      <c r="A13540" s="1">
        <v>0.61461564972345195</v>
      </c>
      <c r="B13540" s="1">
        <v>0.36702273758512299</v>
      </c>
    </row>
    <row r="13541" spans="1:2" x14ac:dyDescent="0.4">
      <c r="A13541" s="1">
        <v>0.61897561579454596</v>
      </c>
      <c r="B13541" s="1">
        <v>0.36006995134611403</v>
      </c>
    </row>
    <row r="13542" spans="1:2" x14ac:dyDescent="0.4">
      <c r="A13542" s="1">
        <v>0.85553701038396401</v>
      </c>
      <c r="B13542" s="1">
        <v>0.32672592425316799</v>
      </c>
    </row>
    <row r="13543" spans="1:2" x14ac:dyDescent="0.4">
      <c r="A13543" s="1">
        <v>0.63579017773458502</v>
      </c>
      <c r="B13543" s="1">
        <v>0.39050232789661399</v>
      </c>
    </row>
    <row r="13544" spans="1:2" x14ac:dyDescent="0.4">
      <c r="A13544" s="1">
        <v>0.72855068134957801</v>
      </c>
      <c r="B13544" s="1">
        <v>0.22222877961413701</v>
      </c>
    </row>
    <row r="13545" spans="1:2" x14ac:dyDescent="0.4">
      <c r="A13545" s="1">
        <v>0.65064816867129804</v>
      </c>
      <c r="B13545" s="1">
        <v>0.39166225707713698</v>
      </c>
    </row>
    <row r="13546" spans="1:2" x14ac:dyDescent="0.4">
      <c r="A13546" s="1">
        <v>0.67739470234207499</v>
      </c>
      <c r="B13546" s="1">
        <v>0.30301993740271199</v>
      </c>
    </row>
    <row r="13547" spans="1:2" x14ac:dyDescent="0.4">
      <c r="A13547" s="1">
        <v>0.56198598086687201</v>
      </c>
      <c r="B13547" s="1">
        <v>0.324921799510968</v>
      </c>
    </row>
    <row r="13548" spans="1:2" x14ac:dyDescent="0.4">
      <c r="A13548" s="1">
        <v>0.67818171430715901</v>
      </c>
      <c r="B13548" s="1">
        <v>0.27935453164709201</v>
      </c>
    </row>
    <row r="13549" spans="1:2" x14ac:dyDescent="0.4">
      <c r="A13549" s="1">
        <v>0.68824826702784503</v>
      </c>
      <c r="B13549" s="1">
        <v>0.24071039730815</v>
      </c>
    </row>
    <row r="13550" spans="1:2" x14ac:dyDescent="0.4">
      <c r="A13550" s="1">
        <v>0.40703943894309003</v>
      </c>
      <c r="B13550" s="1">
        <v>0.74438437827600601</v>
      </c>
    </row>
    <row r="13551" spans="1:2" x14ac:dyDescent="0.4">
      <c r="A13551" s="1">
        <v>0.57843013827814505</v>
      </c>
      <c r="B13551" s="1">
        <v>0.32229373963904101</v>
      </c>
    </row>
    <row r="13552" spans="1:2" x14ac:dyDescent="0.4">
      <c r="A13552" s="1">
        <v>0.69127711125045699</v>
      </c>
      <c r="B13552" s="1">
        <v>0.27384280954226498</v>
      </c>
    </row>
    <row r="13553" spans="1:2" x14ac:dyDescent="0.4">
      <c r="A13553" s="1">
        <v>0.41440633402006699</v>
      </c>
      <c r="B13553" s="1">
        <v>1.0309847876926199</v>
      </c>
    </row>
    <row r="13554" spans="1:2" x14ac:dyDescent="0.4">
      <c r="A13554" s="1">
        <v>0.44949365465463698</v>
      </c>
      <c r="B13554" s="1">
        <v>0.47422531219457797</v>
      </c>
    </row>
    <row r="13555" spans="1:2" x14ac:dyDescent="0.4">
      <c r="A13555" s="1">
        <v>0.371469762222843</v>
      </c>
      <c r="B13555" s="1">
        <v>0.68239864540146999</v>
      </c>
    </row>
    <row r="13556" spans="1:2" x14ac:dyDescent="0.4">
      <c r="A13556" s="1">
        <v>0.61918212286929897</v>
      </c>
      <c r="B13556" s="1">
        <v>0.28591654729369698</v>
      </c>
    </row>
    <row r="13557" spans="1:2" x14ac:dyDescent="0.4">
      <c r="A13557" s="1">
        <v>0.43599878680345</v>
      </c>
      <c r="B13557" s="1">
        <v>1.3118209292091301</v>
      </c>
    </row>
    <row r="13558" spans="1:2" x14ac:dyDescent="0.4">
      <c r="A13558" s="1">
        <v>0.87905617318111495</v>
      </c>
      <c r="B13558" s="1">
        <v>0.23087473740550599</v>
      </c>
    </row>
    <row r="13559" spans="1:2" x14ac:dyDescent="0.4">
      <c r="A13559" s="1">
        <v>0.35763144234719302</v>
      </c>
      <c r="B13559" s="1">
        <v>1.08892010199046</v>
      </c>
    </row>
    <row r="13560" spans="1:2" x14ac:dyDescent="0.4">
      <c r="A13560" s="1">
        <v>0.42284231099639802</v>
      </c>
      <c r="B13560" s="1">
        <v>0.79036032503961995</v>
      </c>
    </row>
    <row r="13561" spans="1:2" x14ac:dyDescent="0.4">
      <c r="A13561" s="1">
        <v>0.86150698958218097</v>
      </c>
      <c r="B13561" s="1">
        <v>0.28331140886306799</v>
      </c>
    </row>
    <row r="13562" spans="1:2" x14ac:dyDescent="0.4">
      <c r="A13562" s="1">
        <v>0.64468603783734701</v>
      </c>
      <c r="B13562" s="1">
        <v>0.28687620717558099</v>
      </c>
    </row>
    <row r="13563" spans="1:2" x14ac:dyDescent="0.4">
      <c r="A13563" s="1">
        <v>0.63021699850478397</v>
      </c>
      <c r="B13563" s="1">
        <v>0.25700781130307199</v>
      </c>
    </row>
    <row r="13564" spans="1:2" x14ac:dyDescent="0.4">
      <c r="A13564" s="1">
        <v>0.35166454853047202</v>
      </c>
      <c r="B13564" s="1">
        <v>0.47941828338195502</v>
      </c>
    </row>
    <row r="13565" spans="1:2" x14ac:dyDescent="0.4">
      <c r="A13565" s="1">
        <v>0.57593594485034905</v>
      </c>
      <c r="B13565" s="1">
        <v>0.47906143667604301</v>
      </c>
    </row>
    <row r="13566" spans="1:2" x14ac:dyDescent="0.4">
      <c r="A13566" s="1">
        <v>0.67168533385033902</v>
      </c>
      <c r="B13566" s="1">
        <v>0.24399094454366901</v>
      </c>
    </row>
    <row r="13567" spans="1:2" x14ac:dyDescent="0.4">
      <c r="A13567" s="1">
        <v>0.58555333070386095</v>
      </c>
      <c r="B13567" s="1">
        <v>0.287275045187455</v>
      </c>
    </row>
    <row r="13568" spans="1:2" x14ac:dyDescent="0.4">
      <c r="A13568" s="1">
        <v>0.61973320827716205</v>
      </c>
      <c r="B13568" s="1">
        <v>0.33148131708829598</v>
      </c>
    </row>
    <row r="13569" spans="1:2" x14ac:dyDescent="0.4">
      <c r="A13569" s="1">
        <v>0.75287042175115304</v>
      </c>
      <c r="B13569" s="1">
        <v>0.26671352971756601</v>
      </c>
    </row>
    <row r="13570" spans="1:2" x14ac:dyDescent="0.4">
      <c r="A13570" s="1">
        <v>0.75320391175507795</v>
      </c>
      <c r="B13570" s="1">
        <v>0.25003581265326102</v>
      </c>
    </row>
    <row r="13571" spans="1:2" x14ac:dyDescent="0.4">
      <c r="A13571" s="1">
        <v>0.71005334285759303</v>
      </c>
      <c r="B13571" s="1">
        <v>0.34291742956497201</v>
      </c>
    </row>
    <row r="13572" spans="1:2" x14ac:dyDescent="0.4">
      <c r="A13572" s="1">
        <v>0.80227115941999905</v>
      </c>
      <c r="B13572" s="1">
        <v>0.37298097451645801</v>
      </c>
    </row>
    <row r="13573" spans="1:2" x14ac:dyDescent="0.4">
      <c r="A13573" s="1">
        <v>0.852932326851783</v>
      </c>
      <c r="B13573" s="1">
        <v>0.21806424034392299</v>
      </c>
    </row>
    <row r="13574" spans="1:2" x14ac:dyDescent="0.4">
      <c r="A13574" s="1">
        <v>0.42022310303791299</v>
      </c>
      <c r="B13574" s="1">
        <v>1.0822600866843699</v>
      </c>
    </row>
    <row r="13575" spans="1:2" x14ac:dyDescent="0.4">
      <c r="A13575" s="1">
        <v>0.83529215531079004</v>
      </c>
      <c r="B13575" s="1">
        <v>0.302581538555872</v>
      </c>
    </row>
    <row r="13576" spans="1:2" x14ac:dyDescent="0.4">
      <c r="A13576" s="1">
        <v>0.67794696349753203</v>
      </c>
      <c r="B13576" s="1">
        <v>0.30375570070196001</v>
      </c>
    </row>
    <row r="13577" spans="1:2" x14ac:dyDescent="0.4">
      <c r="A13577" s="1">
        <v>0.707537073812183</v>
      </c>
      <c r="B13577" s="1">
        <v>0.34851449287094399</v>
      </c>
    </row>
    <row r="13578" spans="1:2" x14ac:dyDescent="0.4">
      <c r="A13578" s="1">
        <v>0.68133880470266295</v>
      </c>
      <c r="B13578" s="1">
        <v>0.229760593906077</v>
      </c>
    </row>
    <row r="13579" spans="1:2" x14ac:dyDescent="0.4">
      <c r="A13579" s="1">
        <v>0.45107083516369101</v>
      </c>
      <c r="B13579" s="1">
        <v>1.61584062774571</v>
      </c>
    </row>
    <row r="13580" spans="1:2" x14ac:dyDescent="0.4">
      <c r="A13580" s="1">
        <v>0.57515973257470099</v>
      </c>
      <c r="B13580" s="1">
        <v>0.39367456728952799</v>
      </c>
    </row>
    <row r="13581" spans="1:2" x14ac:dyDescent="0.4">
      <c r="A13581" s="1">
        <v>0.41122992805094299</v>
      </c>
      <c r="B13581" s="1">
        <v>0.71215246075706495</v>
      </c>
    </row>
    <row r="13582" spans="1:2" x14ac:dyDescent="0.4">
      <c r="A13582" s="1">
        <v>0.68867482694690496</v>
      </c>
      <c r="B13582" s="1">
        <v>0.25051088455063503</v>
      </c>
    </row>
    <row r="13583" spans="1:2" x14ac:dyDescent="0.4">
      <c r="A13583" s="1">
        <v>0.50320668259411105</v>
      </c>
      <c r="B13583" s="1">
        <v>0.30758314283815003</v>
      </c>
    </row>
    <row r="13584" spans="1:2" x14ac:dyDescent="0.4">
      <c r="A13584" s="1">
        <v>0.62235941156739605</v>
      </c>
      <c r="B13584" s="1">
        <v>0.38313821018647198</v>
      </c>
    </row>
    <row r="13585" spans="1:2" x14ac:dyDescent="0.4">
      <c r="A13585" s="1">
        <v>0.67327666738616099</v>
      </c>
      <c r="B13585" s="1">
        <v>0.29492026732693799</v>
      </c>
    </row>
    <row r="13586" spans="1:2" x14ac:dyDescent="0.4">
      <c r="A13586" s="1">
        <v>0.69418335954002197</v>
      </c>
      <c r="B13586" s="1">
        <v>0.29726550901711202</v>
      </c>
    </row>
    <row r="13587" spans="1:2" x14ac:dyDescent="0.4">
      <c r="A13587" s="1">
        <v>0.60544072801313897</v>
      </c>
      <c r="B13587" s="1">
        <v>0.37207770685998898</v>
      </c>
    </row>
    <row r="13588" spans="1:2" x14ac:dyDescent="0.4">
      <c r="A13588" s="1">
        <v>0.66276997260710102</v>
      </c>
      <c r="B13588" s="1">
        <v>0.22763835619959399</v>
      </c>
    </row>
    <row r="13589" spans="1:2" x14ac:dyDescent="0.4">
      <c r="A13589" s="1">
        <v>0.54928045051498398</v>
      </c>
      <c r="B13589" s="1">
        <v>0.32345132671146298</v>
      </c>
    </row>
    <row r="13590" spans="1:2" x14ac:dyDescent="0.4">
      <c r="A13590" s="1">
        <v>0.446332770133058</v>
      </c>
      <c r="B13590" s="1">
        <v>1.14698618956107</v>
      </c>
    </row>
    <row r="13591" spans="1:2" x14ac:dyDescent="0.4">
      <c r="A13591" s="1">
        <v>0.72919718966589497</v>
      </c>
      <c r="B13591" s="1">
        <v>0.26771192247882702</v>
      </c>
    </row>
    <row r="13592" spans="1:2" x14ac:dyDescent="0.4">
      <c r="A13592" s="1">
        <v>0.62456253025332198</v>
      </c>
      <c r="B13592" s="1">
        <v>0.25012578493564802</v>
      </c>
    </row>
    <row r="13593" spans="1:2" x14ac:dyDescent="0.4">
      <c r="A13593" s="1">
        <v>0.81401177265939495</v>
      </c>
      <c r="B13593" s="1">
        <v>0.35119362167530399</v>
      </c>
    </row>
    <row r="13594" spans="1:2" x14ac:dyDescent="0.4">
      <c r="A13594" s="1">
        <v>0.42751886642844</v>
      </c>
      <c r="B13594" s="1">
        <v>1.3947456210504601</v>
      </c>
    </row>
    <row r="13595" spans="1:2" x14ac:dyDescent="0.4">
      <c r="A13595" s="1">
        <v>0.59254762441919895</v>
      </c>
      <c r="B13595" s="1">
        <v>0.23813847454433701</v>
      </c>
    </row>
    <row r="13596" spans="1:2" x14ac:dyDescent="0.4">
      <c r="A13596" s="1">
        <v>0.65850534797080595</v>
      </c>
      <c r="B13596" s="1">
        <v>0.22326034581795601</v>
      </c>
    </row>
    <row r="13597" spans="1:2" x14ac:dyDescent="0.4">
      <c r="A13597" s="1">
        <v>0.43387942152563402</v>
      </c>
      <c r="B13597" s="1">
        <v>1.7362255871010801</v>
      </c>
    </row>
    <row r="13598" spans="1:2" x14ac:dyDescent="0.4">
      <c r="A13598" s="1">
        <v>0.57977766047554302</v>
      </c>
      <c r="B13598" s="1">
        <v>0.38352069824366403</v>
      </c>
    </row>
    <row r="13599" spans="1:2" x14ac:dyDescent="0.4">
      <c r="A13599" s="1">
        <v>0.66580287929497906</v>
      </c>
      <c r="B13599" s="1">
        <v>0.30366105916062902</v>
      </c>
    </row>
    <row r="13600" spans="1:2" x14ac:dyDescent="0.4">
      <c r="A13600" s="1">
        <v>0.39867807567063102</v>
      </c>
      <c r="B13600" s="1">
        <v>0.19095142747150101</v>
      </c>
    </row>
    <row r="13601" spans="1:2" x14ac:dyDescent="0.4">
      <c r="A13601" s="1">
        <v>0.45008340271217601</v>
      </c>
      <c r="B13601" s="1">
        <v>0.47503820144213599</v>
      </c>
    </row>
    <row r="13602" spans="1:2" x14ac:dyDescent="0.4">
      <c r="A13602" s="1">
        <v>0.43583620367298298</v>
      </c>
      <c r="B13602" s="1">
        <v>0.80822420002595097</v>
      </c>
    </row>
    <row r="13603" spans="1:2" x14ac:dyDescent="0.4">
      <c r="A13603" s="1">
        <v>0.605652122295263</v>
      </c>
      <c r="B13603" s="1">
        <v>0.227379470694829</v>
      </c>
    </row>
    <row r="13604" spans="1:2" x14ac:dyDescent="0.4">
      <c r="A13604" s="1">
        <v>0.51257509285616798</v>
      </c>
      <c r="B13604" s="1">
        <v>0.33859732640138102</v>
      </c>
    </row>
    <row r="13605" spans="1:2" x14ac:dyDescent="0.4">
      <c r="A13605" s="1">
        <v>0.45292267106536699</v>
      </c>
      <c r="B13605" s="1">
        <v>0.57312898192445005</v>
      </c>
    </row>
    <row r="13606" spans="1:2" x14ac:dyDescent="0.4">
      <c r="A13606" s="1">
        <v>0.57679467037926602</v>
      </c>
      <c r="B13606" s="1">
        <v>0.35059255675046103</v>
      </c>
    </row>
    <row r="13607" spans="1:2" x14ac:dyDescent="0.4">
      <c r="A13607" s="1">
        <v>0.412266093207384</v>
      </c>
      <c r="B13607" s="1">
        <v>0.69434033772172299</v>
      </c>
    </row>
    <row r="13608" spans="1:2" x14ac:dyDescent="0.4">
      <c r="A13608" s="1">
        <v>0.46500894941465998</v>
      </c>
      <c r="B13608" s="1">
        <v>0.50264027155343804</v>
      </c>
    </row>
    <row r="13609" spans="1:2" x14ac:dyDescent="0.4">
      <c r="A13609" s="1">
        <v>0.52241430488139995</v>
      </c>
      <c r="B13609" s="1">
        <v>0.370840464570377</v>
      </c>
    </row>
    <row r="13610" spans="1:2" x14ac:dyDescent="0.4">
      <c r="A13610" s="1">
        <v>0.73426225716554605</v>
      </c>
      <c r="B13610" s="1">
        <v>0.31156604656306702</v>
      </c>
    </row>
    <row r="13611" spans="1:2" x14ac:dyDescent="0.4">
      <c r="A13611" s="1">
        <v>0.70569042746903299</v>
      </c>
      <c r="B13611" s="1">
        <v>0.24015257846179</v>
      </c>
    </row>
    <row r="13612" spans="1:2" x14ac:dyDescent="0.4">
      <c r="A13612" s="1">
        <v>0.86281135046867097</v>
      </c>
      <c r="B13612" s="1">
        <v>0.30681236669513801</v>
      </c>
    </row>
    <row r="13613" spans="1:2" x14ac:dyDescent="0.4">
      <c r="A13613" s="1">
        <v>0.67249481077627704</v>
      </c>
      <c r="B13613" s="1">
        <v>0.26015018810307999</v>
      </c>
    </row>
    <row r="13614" spans="1:2" x14ac:dyDescent="0.4">
      <c r="A13614" s="1">
        <v>0.44701742080805601</v>
      </c>
      <c r="B13614" s="1">
        <v>3.9684031158021398</v>
      </c>
    </row>
    <row r="13615" spans="1:2" x14ac:dyDescent="0.4">
      <c r="A13615" s="1">
        <v>0.420611083367677</v>
      </c>
      <c r="B13615" s="1">
        <v>0.656162188410081</v>
      </c>
    </row>
    <row r="13616" spans="1:2" x14ac:dyDescent="0.4">
      <c r="A13616" s="1">
        <v>0.60678825773086698</v>
      </c>
      <c r="B13616" s="1">
        <v>0.224330463539894</v>
      </c>
    </row>
    <row r="13617" spans="1:2" x14ac:dyDescent="0.4">
      <c r="A13617" s="1">
        <v>0.61398698965046605</v>
      </c>
      <c r="B13617" s="1">
        <v>0.31421792221815298</v>
      </c>
    </row>
    <row r="13618" spans="1:2" x14ac:dyDescent="0.4">
      <c r="A13618" s="1">
        <v>0.42508867252407101</v>
      </c>
      <c r="B13618" s="1">
        <v>1.5082413788518001</v>
      </c>
    </row>
    <row r="13619" spans="1:2" x14ac:dyDescent="0.4">
      <c r="A13619" s="1">
        <v>0.57364230704367303</v>
      </c>
      <c r="B13619" s="1">
        <v>0.36368961761549101</v>
      </c>
    </row>
    <row r="13620" spans="1:2" x14ac:dyDescent="0.4">
      <c r="A13620" s="1">
        <v>0.48555370556410599</v>
      </c>
      <c r="B13620" s="1">
        <v>0.192225936489099</v>
      </c>
    </row>
    <row r="13621" spans="1:2" x14ac:dyDescent="0.4">
      <c r="A13621" s="1">
        <v>0.42148158094226001</v>
      </c>
      <c r="B13621" s="1">
        <v>1.04579690723108</v>
      </c>
    </row>
    <row r="13622" spans="1:2" x14ac:dyDescent="0.4">
      <c r="A13622" s="1">
        <v>0.68187602493553601</v>
      </c>
      <c r="B13622" s="1">
        <v>0.253968859099311</v>
      </c>
    </row>
    <row r="13623" spans="1:2" x14ac:dyDescent="0.4">
      <c r="A13623" s="1">
        <v>0.50293794566901295</v>
      </c>
      <c r="B13623" s="1">
        <v>0.43047169489041298</v>
      </c>
    </row>
    <row r="13624" spans="1:2" x14ac:dyDescent="0.4">
      <c r="A13624" s="1">
        <v>0.49901352013466999</v>
      </c>
      <c r="B13624" s="1">
        <v>0.46239446091438802</v>
      </c>
    </row>
    <row r="13625" spans="1:2" x14ac:dyDescent="0.4">
      <c r="A13625" s="1">
        <v>0.64366345751474396</v>
      </c>
      <c r="B13625" s="1">
        <v>0.27013424630869298</v>
      </c>
    </row>
    <row r="13626" spans="1:2" x14ac:dyDescent="0.4">
      <c r="A13626" s="1">
        <v>0.65523053527265995</v>
      </c>
      <c r="B13626" s="1">
        <v>0.30360657170737998</v>
      </c>
    </row>
    <row r="13627" spans="1:2" x14ac:dyDescent="0.4">
      <c r="A13627" s="1">
        <v>0.41937882132446802</v>
      </c>
      <c r="B13627" s="1">
        <v>1.09376833528948</v>
      </c>
    </row>
    <row r="13628" spans="1:2" x14ac:dyDescent="0.4">
      <c r="A13628" s="1">
        <v>0.87432917573347002</v>
      </c>
      <c r="B13628" s="1">
        <v>0.29523182916635998</v>
      </c>
    </row>
    <row r="13629" spans="1:2" x14ac:dyDescent="0.4">
      <c r="A13629" s="1">
        <v>0.58939608831286505</v>
      </c>
      <c r="B13629" s="1">
        <v>0.28425611651953597</v>
      </c>
    </row>
    <row r="13630" spans="1:2" x14ac:dyDescent="0.4">
      <c r="A13630" s="1">
        <v>0.82091112519800302</v>
      </c>
      <c r="B13630" s="1">
        <v>0.33715029203355301</v>
      </c>
    </row>
    <row r="13631" spans="1:2" x14ac:dyDescent="0.4">
      <c r="A13631" s="1">
        <v>0.59782840150011796</v>
      </c>
      <c r="B13631" s="1">
        <v>0.29611906327465198</v>
      </c>
    </row>
    <row r="13632" spans="1:2" x14ac:dyDescent="0.4">
      <c r="A13632" s="1">
        <v>0.43318203692007601</v>
      </c>
      <c r="B13632" s="1">
        <v>0.82356882846125701</v>
      </c>
    </row>
    <row r="13633" spans="1:2" x14ac:dyDescent="0.4">
      <c r="A13633" s="1">
        <v>0.39269777638549402</v>
      </c>
      <c r="B13633" s="1">
        <v>0.73471365293481805</v>
      </c>
    </row>
    <row r="13634" spans="1:2" x14ac:dyDescent="0.4">
      <c r="A13634" s="1">
        <v>0.62950914419191495</v>
      </c>
      <c r="B13634" s="1">
        <v>0.31153723223119401</v>
      </c>
    </row>
    <row r="13635" spans="1:2" x14ac:dyDescent="0.4">
      <c r="A13635" s="1">
        <v>0.73112421841410302</v>
      </c>
      <c r="B13635" s="1">
        <v>0.33818425319201401</v>
      </c>
    </row>
    <row r="13636" spans="1:2" x14ac:dyDescent="0.4">
      <c r="A13636" s="1">
        <v>0.64036275751220495</v>
      </c>
      <c r="B13636" s="1">
        <v>0.28755000750966098</v>
      </c>
    </row>
    <row r="13637" spans="1:2" x14ac:dyDescent="0.4">
      <c r="A13637" s="1">
        <v>0.71113293702202396</v>
      </c>
      <c r="B13637" s="1">
        <v>0.26469519149772203</v>
      </c>
    </row>
    <row r="13638" spans="1:2" x14ac:dyDescent="0.4">
      <c r="A13638" s="1">
        <v>0.60241455034620806</v>
      </c>
      <c r="B13638" s="1">
        <v>0.24858657049747601</v>
      </c>
    </row>
    <row r="13639" spans="1:2" x14ac:dyDescent="0.4">
      <c r="A13639" s="1">
        <v>0.53062150669604002</v>
      </c>
      <c r="B13639" s="1">
        <v>0.46216103715395401</v>
      </c>
    </row>
    <row r="13640" spans="1:2" x14ac:dyDescent="0.4">
      <c r="A13640" s="1">
        <v>0.88357907759654297</v>
      </c>
      <c r="B13640" s="1">
        <v>0.29880600944604402</v>
      </c>
    </row>
    <row r="13641" spans="1:2" x14ac:dyDescent="0.4">
      <c r="A13641" s="1">
        <v>0.46542166261154999</v>
      </c>
      <c r="B13641" s="1">
        <v>0.35535166472455099</v>
      </c>
    </row>
    <row r="13642" spans="1:2" x14ac:dyDescent="0.4">
      <c r="A13642" s="1">
        <v>0.43375213687900899</v>
      </c>
      <c r="B13642" s="1">
        <v>0.51020352869378105</v>
      </c>
    </row>
    <row r="13643" spans="1:2" x14ac:dyDescent="0.4">
      <c r="A13643" s="1">
        <v>0.74039408174821197</v>
      </c>
      <c r="B13643" s="1">
        <v>0.34912930648256202</v>
      </c>
    </row>
    <row r="13644" spans="1:2" x14ac:dyDescent="0.4">
      <c r="A13644" s="1">
        <v>0.682750210687598</v>
      </c>
      <c r="B13644" s="1">
        <v>0.30474003876901401</v>
      </c>
    </row>
    <row r="13645" spans="1:2" x14ac:dyDescent="0.4">
      <c r="A13645" s="1">
        <v>0.52600011185437101</v>
      </c>
      <c r="B13645" s="1">
        <v>0.42291359503289799</v>
      </c>
    </row>
    <row r="13646" spans="1:2" x14ac:dyDescent="0.4">
      <c r="A13646" s="1">
        <v>0.529301081653204</v>
      </c>
      <c r="B13646" s="1">
        <v>0.324269674311981</v>
      </c>
    </row>
    <row r="13647" spans="1:2" x14ac:dyDescent="0.4">
      <c r="A13647" s="1">
        <v>0.69004222975108698</v>
      </c>
      <c r="B13647" s="1">
        <v>0.260170424646467</v>
      </c>
    </row>
    <row r="13648" spans="1:2" x14ac:dyDescent="0.4">
      <c r="A13648" s="1">
        <v>0.65948612158599196</v>
      </c>
      <c r="B13648" s="1">
        <v>0.25636204220748898</v>
      </c>
    </row>
    <row r="13649" spans="1:2" x14ac:dyDescent="0.4">
      <c r="A13649" s="1">
        <v>0.36562268887473898</v>
      </c>
      <c r="B13649" s="1">
        <v>0.50739113824412296</v>
      </c>
    </row>
    <row r="13650" spans="1:2" x14ac:dyDescent="0.4">
      <c r="A13650" s="1">
        <v>0.429518193767081</v>
      </c>
      <c r="B13650" s="1">
        <v>1.2745685859334599</v>
      </c>
    </row>
    <row r="13651" spans="1:2" x14ac:dyDescent="0.4">
      <c r="A13651" s="1">
        <v>0.44944029887618497</v>
      </c>
      <c r="B13651" s="1">
        <v>0.482280248124066</v>
      </c>
    </row>
    <row r="13652" spans="1:2" x14ac:dyDescent="0.4">
      <c r="A13652" s="1">
        <v>0.45406050005330501</v>
      </c>
      <c r="B13652" s="1">
        <v>0.40757144548645702</v>
      </c>
    </row>
    <row r="13653" spans="1:2" x14ac:dyDescent="0.4">
      <c r="A13653" s="1">
        <v>0.70058205091443304</v>
      </c>
      <c r="B13653" s="1">
        <v>0.24346061941206301</v>
      </c>
    </row>
    <row r="13654" spans="1:2" x14ac:dyDescent="0.4">
      <c r="A13654" s="1">
        <v>0.68057408432738997</v>
      </c>
      <c r="B13654" s="1">
        <v>0.25275653561237998</v>
      </c>
    </row>
    <row r="13655" spans="1:2" x14ac:dyDescent="0.4">
      <c r="A13655" s="1">
        <v>0.73147519680264095</v>
      </c>
      <c r="B13655" s="1">
        <v>0.28002621882425499</v>
      </c>
    </row>
    <row r="13656" spans="1:2" x14ac:dyDescent="0.4">
      <c r="A13656" s="1">
        <v>0.52863696413497197</v>
      </c>
      <c r="B13656" s="1">
        <v>0.40604345166855799</v>
      </c>
    </row>
    <row r="13657" spans="1:2" x14ac:dyDescent="0.4">
      <c r="A13657" s="1">
        <v>0.76992986055214396</v>
      </c>
      <c r="B13657" s="1">
        <v>0.33887057459445402</v>
      </c>
    </row>
    <row r="13658" spans="1:2" x14ac:dyDescent="0.4">
      <c r="A13658" s="1">
        <v>0.67330838015166605</v>
      </c>
      <c r="B13658" s="1">
        <v>0.26811565206856203</v>
      </c>
    </row>
    <row r="13659" spans="1:2" x14ac:dyDescent="0.4">
      <c r="A13659" s="1">
        <v>0.65840724536864903</v>
      </c>
      <c r="B13659" s="1">
        <v>0.24763397392826</v>
      </c>
    </row>
    <row r="13660" spans="1:2" x14ac:dyDescent="0.4">
      <c r="A13660" s="1">
        <v>0.390617817717479</v>
      </c>
      <c r="B13660" s="1">
        <v>0.80711199609304796</v>
      </c>
    </row>
    <row r="13661" spans="1:2" x14ac:dyDescent="0.4">
      <c r="A13661" s="1">
        <v>0.87102324034005796</v>
      </c>
      <c r="B13661" s="1">
        <v>0.28240512352813402</v>
      </c>
    </row>
    <row r="13662" spans="1:2" x14ac:dyDescent="0.4">
      <c r="A13662" s="1">
        <v>0.56732007896914005</v>
      </c>
      <c r="B13662" s="1">
        <v>0.38978223687144098</v>
      </c>
    </row>
    <row r="13663" spans="1:2" x14ac:dyDescent="0.4">
      <c r="A13663" s="1">
        <v>0.62986956646918302</v>
      </c>
      <c r="B13663" s="1">
        <v>0.26164105197684301</v>
      </c>
    </row>
    <row r="13664" spans="1:2" x14ac:dyDescent="0.4">
      <c r="A13664" s="1">
        <v>0.89541348988739899</v>
      </c>
      <c r="B13664" s="1">
        <v>0.25182956232894799</v>
      </c>
    </row>
    <row r="13665" spans="1:2" x14ac:dyDescent="0.4">
      <c r="A13665" s="1">
        <v>0.86798561706009003</v>
      </c>
      <c r="B13665" s="1">
        <v>0.28637937997381602</v>
      </c>
    </row>
    <row r="13666" spans="1:2" x14ac:dyDescent="0.4">
      <c r="A13666" s="1">
        <v>0.66027880717974097</v>
      </c>
      <c r="B13666" s="1">
        <v>0.27575319193597098</v>
      </c>
    </row>
    <row r="13667" spans="1:2" x14ac:dyDescent="0.4">
      <c r="A13667" s="1">
        <v>0.79300260534337397</v>
      </c>
      <c r="B13667" s="1">
        <v>0.34991355466520602</v>
      </c>
    </row>
    <row r="13668" spans="1:2" x14ac:dyDescent="0.4">
      <c r="A13668" s="1">
        <v>0.38737275725029302</v>
      </c>
      <c r="B13668" s="1">
        <v>0.73532888452817402</v>
      </c>
    </row>
    <row r="13669" spans="1:2" x14ac:dyDescent="0.4">
      <c r="A13669" s="1">
        <v>0.43799815687571497</v>
      </c>
      <c r="B13669" s="1">
        <v>0.429887278542044</v>
      </c>
    </row>
    <row r="13670" spans="1:2" x14ac:dyDescent="0.4">
      <c r="A13670" s="1">
        <v>0.705341027583547</v>
      </c>
      <c r="B13670" s="1">
        <v>0.278889827268266</v>
      </c>
    </row>
    <row r="13671" spans="1:2" x14ac:dyDescent="0.4">
      <c r="A13671" s="1">
        <v>0.41087443931016299</v>
      </c>
      <c r="B13671" s="1">
        <v>0.82270420295190405</v>
      </c>
    </row>
    <row r="13672" spans="1:2" x14ac:dyDescent="0.4">
      <c r="A13672" s="1">
        <v>0.58762155356217505</v>
      </c>
      <c r="B13672" s="1">
        <v>0.34576346685484899</v>
      </c>
    </row>
    <row r="13673" spans="1:2" x14ac:dyDescent="0.4">
      <c r="A13673" s="1">
        <v>0.51716467679111799</v>
      </c>
      <c r="B13673" s="1">
        <v>0.38279584288834501</v>
      </c>
    </row>
    <row r="13674" spans="1:2" x14ac:dyDescent="0.4">
      <c r="A13674" s="1">
        <v>0.72143847400169403</v>
      </c>
      <c r="B13674" s="1">
        <v>0.35532890065926998</v>
      </c>
    </row>
    <row r="13675" spans="1:2" x14ac:dyDescent="0.4">
      <c r="A13675" s="1">
        <v>0.75241148208003905</v>
      </c>
      <c r="B13675" s="1">
        <v>0.31024333842284302</v>
      </c>
    </row>
    <row r="13676" spans="1:2" x14ac:dyDescent="0.4">
      <c r="A13676" s="1">
        <v>0.60979189450854798</v>
      </c>
      <c r="B13676" s="1">
        <v>0.38287897240776703</v>
      </c>
    </row>
    <row r="13677" spans="1:2" x14ac:dyDescent="0.4">
      <c r="A13677" s="1">
        <v>0.52822635917680405</v>
      </c>
      <c r="B13677" s="1">
        <v>0.44699228629830401</v>
      </c>
    </row>
    <row r="13678" spans="1:2" x14ac:dyDescent="0.4">
      <c r="A13678" s="1">
        <v>0.68054569509768903</v>
      </c>
      <c r="B13678" s="1">
        <v>0.244539332183909</v>
      </c>
    </row>
    <row r="13679" spans="1:2" x14ac:dyDescent="0.4">
      <c r="A13679" s="1">
        <v>0.52124718200727904</v>
      </c>
      <c r="B13679" s="1">
        <v>0.41031565831697298</v>
      </c>
    </row>
    <row r="13680" spans="1:2" x14ac:dyDescent="0.4">
      <c r="A13680" s="1">
        <v>0.40060662362565203</v>
      </c>
      <c r="B13680" s="1">
        <v>0.45862123420474898</v>
      </c>
    </row>
    <row r="13681" spans="1:2" x14ac:dyDescent="0.4">
      <c r="A13681" s="1">
        <v>0.69103360302432604</v>
      </c>
      <c r="B13681" s="1">
        <v>0.27376640118776302</v>
      </c>
    </row>
    <row r="13682" spans="1:2" x14ac:dyDescent="0.4">
      <c r="A13682" s="1">
        <v>0.62565009235927005</v>
      </c>
      <c r="B13682" s="1">
        <v>0.27212969918852098</v>
      </c>
    </row>
    <row r="13683" spans="1:2" x14ac:dyDescent="0.4">
      <c r="A13683" s="1">
        <v>0.44149216599504498</v>
      </c>
      <c r="B13683" s="1">
        <v>1.0257732530213901</v>
      </c>
    </row>
    <row r="13684" spans="1:2" x14ac:dyDescent="0.4">
      <c r="A13684" s="1">
        <v>0.50321892452226602</v>
      </c>
      <c r="B13684" s="1">
        <v>0.33880874385352699</v>
      </c>
    </row>
    <row r="13685" spans="1:2" x14ac:dyDescent="0.4">
      <c r="A13685" s="1">
        <v>0.43651960243487797</v>
      </c>
      <c r="B13685" s="1">
        <v>0.36701315249743999</v>
      </c>
    </row>
    <row r="13686" spans="1:2" x14ac:dyDescent="0.4">
      <c r="A13686" s="1">
        <v>0.58476575499434402</v>
      </c>
      <c r="B13686" s="1">
        <v>0.315597087938632</v>
      </c>
    </row>
    <row r="13687" spans="1:2" x14ac:dyDescent="0.4">
      <c r="A13687" s="1">
        <v>0.84626162258153104</v>
      </c>
      <c r="B13687" s="1">
        <v>0.24323094710833901</v>
      </c>
    </row>
    <row r="13688" spans="1:2" x14ac:dyDescent="0.4">
      <c r="A13688" s="1">
        <v>0.63963590810543003</v>
      </c>
      <c r="B13688" s="1">
        <v>0.25185711404683198</v>
      </c>
    </row>
    <row r="13689" spans="1:2" x14ac:dyDescent="0.4">
      <c r="A13689" s="1">
        <v>0.56491166537785997</v>
      </c>
      <c r="B13689" s="1">
        <v>0.32583781084274699</v>
      </c>
    </row>
    <row r="13690" spans="1:2" x14ac:dyDescent="0.4">
      <c r="A13690" s="1">
        <v>0.459128096050269</v>
      </c>
      <c r="B13690" s="1">
        <v>0.37831014881913</v>
      </c>
    </row>
    <row r="13691" spans="1:2" x14ac:dyDescent="0.4">
      <c r="A13691" s="1">
        <v>0.64102782348115595</v>
      </c>
      <c r="B13691" s="1">
        <v>0.30708862044618601</v>
      </c>
    </row>
    <row r="13692" spans="1:2" x14ac:dyDescent="0.4">
      <c r="A13692" s="1">
        <v>0.63245626044653802</v>
      </c>
      <c r="B13692" s="1">
        <v>0.28459411851119598</v>
      </c>
    </row>
    <row r="13693" spans="1:2" x14ac:dyDescent="0.4">
      <c r="A13693" s="1">
        <v>0.63328521014707495</v>
      </c>
      <c r="B13693" s="1">
        <v>0.28885639899774901</v>
      </c>
    </row>
    <row r="13694" spans="1:2" x14ac:dyDescent="0.4">
      <c r="A13694" s="1">
        <v>0.86822839821641096</v>
      </c>
      <c r="B13694" s="1">
        <v>0.30854094932010501</v>
      </c>
    </row>
    <row r="13695" spans="1:2" x14ac:dyDescent="0.4">
      <c r="A13695" s="1">
        <v>0.44757036485671198</v>
      </c>
      <c r="B13695" s="1">
        <v>0.42688567425526902</v>
      </c>
    </row>
    <row r="13696" spans="1:2" x14ac:dyDescent="0.4">
      <c r="A13696" s="1">
        <v>0.697184608322723</v>
      </c>
      <c r="B13696" s="1">
        <v>0.27361282505930301</v>
      </c>
    </row>
    <row r="13697" spans="1:2" x14ac:dyDescent="0.4">
      <c r="A13697" s="1">
        <v>0.44829862155890998</v>
      </c>
      <c r="B13697" s="1">
        <v>0.78638493784209296</v>
      </c>
    </row>
    <row r="13698" spans="1:2" x14ac:dyDescent="0.4">
      <c r="A13698" s="1">
        <v>0.42032334946290201</v>
      </c>
      <c r="B13698" s="1">
        <v>0.71611247268434597</v>
      </c>
    </row>
    <row r="13699" spans="1:2" x14ac:dyDescent="0.4">
      <c r="A13699" s="1">
        <v>0.64719705659816196</v>
      </c>
      <c r="B13699" s="1">
        <v>0.25174195416810702</v>
      </c>
    </row>
    <row r="13700" spans="1:2" x14ac:dyDescent="0.4">
      <c r="A13700" s="1">
        <v>0.43581328242182699</v>
      </c>
      <c r="B13700" s="1">
        <v>1.7093627828414699</v>
      </c>
    </row>
    <row r="13701" spans="1:2" x14ac:dyDescent="0.4">
      <c r="A13701" s="1">
        <v>0.90224125209950001</v>
      </c>
      <c r="B13701" s="1">
        <v>0.259684148660138</v>
      </c>
    </row>
    <row r="13702" spans="1:2" x14ac:dyDescent="0.4">
      <c r="A13702" s="1">
        <v>0.412174361024156</v>
      </c>
      <c r="B13702" s="1">
        <v>0.72361485669646697</v>
      </c>
    </row>
    <row r="13703" spans="1:2" x14ac:dyDescent="0.4">
      <c r="A13703" s="1">
        <v>0.52376399785652195</v>
      </c>
      <c r="B13703" s="1">
        <v>0.37175097856594802</v>
      </c>
    </row>
    <row r="13704" spans="1:2" x14ac:dyDescent="0.4">
      <c r="A13704" s="1">
        <v>0.69319650993827298</v>
      </c>
      <c r="B13704" s="1">
        <v>0.230919335792028</v>
      </c>
    </row>
    <row r="13705" spans="1:2" x14ac:dyDescent="0.4">
      <c r="A13705" s="1">
        <v>0.63111798268558095</v>
      </c>
      <c r="B13705" s="1">
        <v>0.283491417732675</v>
      </c>
    </row>
    <row r="13706" spans="1:2" x14ac:dyDescent="0.4">
      <c r="A13706" s="1">
        <v>0.65331449037156497</v>
      </c>
      <c r="B13706" s="1">
        <v>0.25051320081525402</v>
      </c>
    </row>
    <row r="13707" spans="1:2" x14ac:dyDescent="0.4">
      <c r="A13707" s="1">
        <v>0.55381587806371402</v>
      </c>
      <c r="B13707" s="1">
        <v>0.32791276618230503</v>
      </c>
    </row>
    <row r="13708" spans="1:2" x14ac:dyDescent="0.4">
      <c r="A13708" s="1">
        <v>0.59369888997363895</v>
      </c>
      <c r="B13708" s="1">
        <v>0.29190914374347299</v>
      </c>
    </row>
    <row r="13709" spans="1:2" x14ac:dyDescent="0.4">
      <c r="A13709" s="1">
        <v>0.59505937209888504</v>
      </c>
      <c r="B13709" s="1">
        <v>0.26756459051807702</v>
      </c>
    </row>
    <row r="13710" spans="1:2" x14ac:dyDescent="0.4">
      <c r="A13710" s="1">
        <v>0.50603711608441204</v>
      </c>
      <c r="B13710" s="1">
        <v>0.22056365790124499</v>
      </c>
    </row>
    <row r="13711" spans="1:2" x14ac:dyDescent="0.4">
      <c r="A13711" s="1">
        <v>0.68848834928370795</v>
      </c>
      <c r="B13711" s="1">
        <v>0.25857926632142603</v>
      </c>
    </row>
    <row r="13712" spans="1:2" x14ac:dyDescent="0.4">
      <c r="A13712" s="1">
        <v>0.66548312735781801</v>
      </c>
      <c r="B13712" s="1">
        <v>0.28717420378991498</v>
      </c>
    </row>
    <row r="13713" spans="1:2" x14ac:dyDescent="0.4">
      <c r="A13713" s="1">
        <v>0.641479533153268</v>
      </c>
      <c r="B13713" s="1">
        <v>0.26362433460969498</v>
      </c>
    </row>
    <row r="13714" spans="1:2" x14ac:dyDescent="0.4">
      <c r="A13714" s="1">
        <v>0.64997961950800798</v>
      </c>
      <c r="B13714" s="1">
        <v>0.37169493722647001</v>
      </c>
    </row>
    <row r="13715" spans="1:2" x14ac:dyDescent="0.4">
      <c r="A13715" s="1">
        <v>0.54570089597510096</v>
      </c>
      <c r="B13715" s="1">
        <v>0.22004511645300201</v>
      </c>
    </row>
    <row r="13716" spans="1:2" x14ac:dyDescent="0.4">
      <c r="A13716" s="1">
        <v>0.67321700429385101</v>
      </c>
      <c r="B13716" s="1">
        <v>0.387343683045479</v>
      </c>
    </row>
    <row r="13717" spans="1:2" x14ac:dyDescent="0.4">
      <c r="A13717" s="1">
        <v>0.45909857566252499</v>
      </c>
      <c r="B13717" s="1">
        <v>0.51242221778841401</v>
      </c>
    </row>
    <row r="13718" spans="1:2" x14ac:dyDescent="0.4">
      <c r="A13718" s="1">
        <v>0.66010328437536703</v>
      </c>
      <c r="B13718" s="1">
        <v>0.29257793064207499</v>
      </c>
    </row>
    <row r="13719" spans="1:2" x14ac:dyDescent="0.4">
      <c r="A13719" s="1">
        <v>0.87888359372299196</v>
      </c>
      <c r="B13719" s="1">
        <v>0.26769900013146403</v>
      </c>
    </row>
    <row r="13720" spans="1:2" x14ac:dyDescent="0.4">
      <c r="A13720" s="1">
        <v>0.69873630313591995</v>
      </c>
      <c r="B13720" s="1">
        <v>0.26223992017676701</v>
      </c>
    </row>
    <row r="13721" spans="1:2" x14ac:dyDescent="0.4">
      <c r="A13721" s="1">
        <v>0.59123734587333199</v>
      </c>
      <c r="B13721" s="1">
        <v>0.29042838020110701</v>
      </c>
    </row>
    <row r="13722" spans="1:2" x14ac:dyDescent="0.4">
      <c r="A13722" s="1">
        <v>0.80889817288310295</v>
      </c>
      <c r="B13722" s="1">
        <v>0.28412948017130202</v>
      </c>
    </row>
    <row r="13723" spans="1:2" x14ac:dyDescent="0.4">
      <c r="A13723" s="1">
        <v>0.57414739394914505</v>
      </c>
      <c r="B13723" s="1">
        <v>0.311477949632888</v>
      </c>
    </row>
    <row r="13724" spans="1:2" x14ac:dyDescent="0.4">
      <c r="A13724" s="1">
        <v>0.89113433713659596</v>
      </c>
      <c r="B13724" s="1">
        <v>0.26036587537461497</v>
      </c>
    </row>
    <row r="13725" spans="1:2" x14ac:dyDescent="0.4">
      <c r="A13725" s="1">
        <v>0.69040080918264901</v>
      </c>
      <c r="B13725" s="1">
        <v>0.27946646892620702</v>
      </c>
    </row>
    <row r="13726" spans="1:2" x14ac:dyDescent="0.4">
      <c r="A13726" s="1">
        <v>0.43531657583567201</v>
      </c>
      <c r="B13726" s="1">
        <v>0.42239589230477598</v>
      </c>
    </row>
    <row r="13727" spans="1:2" x14ac:dyDescent="0.4">
      <c r="A13727" s="1">
        <v>0.75393950659921405</v>
      </c>
      <c r="B13727" s="1">
        <v>0.32212311765083801</v>
      </c>
    </row>
    <row r="13728" spans="1:2" x14ac:dyDescent="0.4">
      <c r="A13728" s="1">
        <v>0.588497351829112</v>
      </c>
      <c r="B13728" s="1">
        <v>0.21532206262260201</v>
      </c>
    </row>
    <row r="13729" spans="1:2" x14ac:dyDescent="0.4">
      <c r="A13729" s="1">
        <v>0.59276957596994695</v>
      </c>
      <c r="B13729" s="1">
        <v>0.23113029009817801</v>
      </c>
    </row>
    <row r="13730" spans="1:2" x14ac:dyDescent="0.4">
      <c r="A13730" s="1">
        <v>0.40831940633871799</v>
      </c>
      <c r="B13730" s="1">
        <v>0.66678631781539599</v>
      </c>
    </row>
    <row r="13731" spans="1:2" x14ac:dyDescent="0.4">
      <c r="A13731" s="1">
        <v>0.77130156159295205</v>
      </c>
      <c r="B13731" s="1">
        <v>0.34916884702207202</v>
      </c>
    </row>
    <row r="13732" spans="1:2" x14ac:dyDescent="0.4">
      <c r="A13732" s="1">
        <v>0.69449601914706005</v>
      </c>
      <c r="B13732" s="1">
        <v>0.245189505598713</v>
      </c>
    </row>
    <row r="13733" spans="1:2" x14ac:dyDescent="0.4">
      <c r="A13733" s="1">
        <v>0.39352955496688402</v>
      </c>
      <c r="B13733" s="1">
        <v>0.64238031018000896</v>
      </c>
    </row>
    <row r="13734" spans="1:2" x14ac:dyDescent="0.4">
      <c r="A13734" s="1">
        <v>0.74099585624729103</v>
      </c>
      <c r="B13734" s="1">
        <v>0.330534159891402</v>
      </c>
    </row>
    <row r="13735" spans="1:2" x14ac:dyDescent="0.4">
      <c r="A13735" s="1">
        <v>0.44307851344021898</v>
      </c>
      <c r="B13735" s="1">
        <v>0.50346172020881996</v>
      </c>
    </row>
    <row r="13736" spans="1:2" x14ac:dyDescent="0.4">
      <c r="A13736" s="1">
        <v>0.73915124635518503</v>
      </c>
      <c r="B13736" s="1">
        <v>0.35469054847199299</v>
      </c>
    </row>
    <row r="13737" spans="1:2" x14ac:dyDescent="0.4">
      <c r="A13737" s="1">
        <v>0.63985534319044102</v>
      </c>
      <c r="B13737" s="1">
        <v>0.21242187973655999</v>
      </c>
    </row>
    <row r="13738" spans="1:2" x14ac:dyDescent="0.4">
      <c r="A13738" s="1">
        <v>0.60957245049742204</v>
      </c>
      <c r="B13738" s="1">
        <v>0.29109945347535798</v>
      </c>
    </row>
    <row r="13739" spans="1:2" x14ac:dyDescent="0.4">
      <c r="A13739" s="1">
        <v>0.48050620282393097</v>
      </c>
      <c r="B13739" s="1">
        <v>0.39825430207773399</v>
      </c>
    </row>
    <row r="13740" spans="1:2" x14ac:dyDescent="0.4">
      <c r="A13740" s="1">
        <v>0.54929138374115904</v>
      </c>
      <c r="B13740" s="1">
        <v>0.40592161171628</v>
      </c>
    </row>
    <row r="13741" spans="1:2" x14ac:dyDescent="0.4">
      <c r="A13741" s="1">
        <v>0.56628420146075797</v>
      </c>
      <c r="B13741" s="1">
        <v>0.50266949717968501</v>
      </c>
    </row>
    <row r="13742" spans="1:2" x14ac:dyDescent="0.4">
      <c r="A13742" s="1">
        <v>0.44064310620607899</v>
      </c>
      <c r="B13742" s="1">
        <v>0.54702825366256003</v>
      </c>
    </row>
    <row r="13743" spans="1:2" x14ac:dyDescent="0.4">
      <c r="A13743" s="1">
        <v>0.69592539837990397</v>
      </c>
      <c r="B13743" s="1">
        <v>0.26812332340642397</v>
      </c>
    </row>
    <row r="13744" spans="1:2" x14ac:dyDescent="0.4">
      <c r="A13744" s="1">
        <v>0.41476591207568803</v>
      </c>
      <c r="B13744" s="1">
        <v>0.80000258175209005</v>
      </c>
    </row>
    <row r="13745" spans="1:2" x14ac:dyDescent="0.4">
      <c r="A13745" s="1">
        <v>0.81480910437645504</v>
      </c>
      <c r="B13745" s="1">
        <v>0.32903070748059199</v>
      </c>
    </row>
    <row r="13746" spans="1:2" x14ac:dyDescent="0.4">
      <c r="A13746" s="1">
        <v>0.58710263015004105</v>
      </c>
      <c r="B13746" s="1">
        <v>0.25600796774393397</v>
      </c>
    </row>
    <row r="13747" spans="1:2" x14ac:dyDescent="0.4">
      <c r="A13747" s="1">
        <v>0.36596755318108498</v>
      </c>
      <c r="B13747" s="1">
        <v>0.21198177175452099</v>
      </c>
    </row>
    <row r="13748" spans="1:2" x14ac:dyDescent="0.4">
      <c r="A13748" s="1">
        <v>0.641836114402348</v>
      </c>
      <c r="B13748" s="1">
        <v>0.21734312896315799</v>
      </c>
    </row>
    <row r="13749" spans="1:2" x14ac:dyDescent="0.4">
      <c r="A13749" s="1">
        <v>0.68852798543864202</v>
      </c>
      <c r="B13749" s="1">
        <v>0.37249405626582299</v>
      </c>
    </row>
    <row r="13750" spans="1:2" x14ac:dyDescent="0.4">
      <c r="A13750" s="1">
        <v>0.62559942229288001</v>
      </c>
      <c r="B13750" s="1">
        <v>0.30005006153406699</v>
      </c>
    </row>
    <row r="13751" spans="1:2" x14ac:dyDescent="0.4">
      <c r="A13751" s="1">
        <v>0.39572949845960798</v>
      </c>
      <c r="B13751" s="1">
        <v>0.60745854446909597</v>
      </c>
    </row>
    <row r="13752" spans="1:2" x14ac:dyDescent="0.4">
      <c r="A13752" s="1">
        <v>0.57670538518240499</v>
      </c>
      <c r="B13752" s="1">
        <v>0.21139820718003899</v>
      </c>
    </row>
    <row r="13753" spans="1:2" x14ac:dyDescent="0.4">
      <c r="A13753" s="1">
        <v>0.60580486679571599</v>
      </c>
      <c r="B13753" s="1">
        <v>0.35939708057320802</v>
      </c>
    </row>
    <row r="13754" spans="1:2" x14ac:dyDescent="0.4">
      <c r="A13754" s="1">
        <v>0.438180736985681</v>
      </c>
      <c r="B13754" s="1">
        <v>0.59001901806638402</v>
      </c>
    </row>
    <row r="13755" spans="1:2" x14ac:dyDescent="0.4">
      <c r="A13755" s="1">
        <v>0.62200107857648002</v>
      </c>
      <c r="B13755" s="1">
        <v>0.31235209235891898</v>
      </c>
    </row>
    <row r="13756" spans="1:2" x14ac:dyDescent="0.4">
      <c r="A13756" s="1">
        <v>0.62863779700635003</v>
      </c>
      <c r="B13756" s="1">
        <v>0.37094896884435602</v>
      </c>
    </row>
    <row r="13757" spans="1:2" x14ac:dyDescent="0.4">
      <c r="A13757" s="1">
        <v>0.68269411863430596</v>
      </c>
      <c r="B13757" s="1">
        <v>0.247320584688873</v>
      </c>
    </row>
    <row r="13758" spans="1:2" x14ac:dyDescent="0.4">
      <c r="A13758" s="1">
        <v>0.39186034298854</v>
      </c>
      <c r="B13758" s="1">
        <v>0.69164393262413004</v>
      </c>
    </row>
    <row r="13759" spans="1:2" x14ac:dyDescent="0.4">
      <c r="A13759" s="1">
        <v>0.71072225937015598</v>
      </c>
      <c r="B13759" s="1">
        <v>0.35276867364315401</v>
      </c>
    </row>
    <row r="13760" spans="1:2" x14ac:dyDescent="0.4">
      <c r="A13760" s="1">
        <v>0.87120517164861599</v>
      </c>
      <c r="B13760" s="1">
        <v>0.27314328903666302</v>
      </c>
    </row>
    <row r="13761" spans="1:2" x14ac:dyDescent="0.4">
      <c r="A13761" s="1">
        <v>0.43747117882625602</v>
      </c>
      <c r="B13761" s="1">
        <v>0.43946773223491198</v>
      </c>
    </row>
    <row r="13762" spans="1:2" x14ac:dyDescent="0.4">
      <c r="A13762" s="1">
        <v>0.46151695662820602</v>
      </c>
      <c r="B13762" s="1">
        <v>0.45548720713644097</v>
      </c>
    </row>
    <row r="13763" spans="1:2" x14ac:dyDescent="0.4">
      <c r="A13763" s="1">
        <v>0.51007444658871104</v>
      </c>
      <c r="B13763" s="1">
        <v>0.40684902983159899</v>
      </c>
    </row>
    <row r="13764" spans="1:2" x14ac:dyDescent="0.4">
      <c r="A13764" s="1">
        <v>0.79928552857632795</v>
      </c>
      <c r="B13764" s="1">
        <v>0.33572409649714902</v>
      </c>
    </row>
    <row r="13765" spans="1:2" x14ac:dyDescent="0.4">
      <c r="A13765" s="1">
        <v>0.67069379371670101</v>
      </c>
      <c r="B13765" s="1">
        <v>0.2586292178222</v>
      </c>
    </row>
    <row r="13766" spans="1:2" x14ac:dyDescent="0.4">
      <c r="A13766" s="1">
        <v>0.64370207373208599</v>
      </c>
      <c r="B13766" s="1">
        <v>0.24378261169780399</v>
      </c>
    </row>
    <row r="13767" spans="1:2" x14ac:dyDescent="0.4">
      <c r="A13767" s="1">
        <v>0.60315230522379504</v>
      </c>
      <c r="B13767" s="1">
        <v>0.44573522071032901</v>
      </c>
    </row>
    <row r="13768" spans="1:2" x14ac:dyDescent="0.4">
      <c r="A13768" s="1">
        <v>0.70066890762407197</v>
      </c>
      <c r="B13768" s="1">
        <v>0.25198074585660801</v>
      </c>
    </row>
    <row r="13769" spans="1:2" x14ac:dyDescent="0.4">
      <c r="A13769" s="1">
        <v>0.69956199276360098</v>
      </c>
      <c r="B13769" s="1">
        <v>1.25535126821923</v>
      </c>
    </row>
    <row r="13770" spans="1:2" x14ac:dyDescent="0.4">
      <c r="A13770" s="1">
        <v>0.54847425711412601</v>
      </c>
      <c r="B13770" s="1">
        <v>0.57855850428842603</v>
      </c>
    </row>
    <row r="13771" spans="1:2" x14ac:dyDescent="0.4">
      <c r="A13771" s="1">
        <v>0.70035870622208896</v>
      </c>
      <c r="B13771" s="1">
        <v>0.37451533704107298</v>
      </c>
    </row>
    <row r="13772" spans="1:2" x14ac:dyDescent="0.4">
      <c r="A13772" s="1">
        <v>0.38168621108040801</v>
      </c>
      <c r="B13772" s="1">
        <v>0.74751978129145202</v>
      </c>
    </row>
    <row r="13773" spans="1:2" x14ac:dyDescent="0.4">
      <c r="A13773" s="1">
        <v>0.56437099699673798</v>
      </c>
      <c r="B13773" s="1">
        <v>0.37384287600333999</v>
      </c>
    </row>
    <row r="13774" spans="1:2" x14ac:dyDescent="0.4">
      <c r="A13774" s="1">
        <v>0.73093922868220296</v>
      </c>
      <c r="B13774" s="1">
        <v>0.36031888684841501</v>
      </c>
    </row>
    <row r="13775" spans="1:2" x14ac:dyDescent="0.4">
      <c r="A13775" s="1">
        <v>0.57387491783838096</v>
      </c>
      <c r="B13775" s="1">
        <v>0.21041261185475399</v>
      </c>
    </row>
    <row r="13776" spans="1:2" x14ac:dyDescent="0.4">
      <c r="A13776" s="1">
        <v>0.59705688998849105</v>
      </c>
      <c r="B13776" s="1">
        <v>0.31105872048911098</v>
      </c>
    </row>
    <row r="13777" spans="1:2" x14ac:dyDescent="0.4">
      <c r="A13777" s="1">
        <v>0.42301217974012201</v>
      </c>
      <c r="B13777" s="1">
        <v>1.0374966266421299</v>
      </c>
    </row>
    <row r="13778" spans="1:2" x14ac:dyDescent="0.4">
      <c r="A13778" s="1">
        <v>0.38098101235293802</v>
      </c>
      <c r="B13778" s="1">
        <v>0.69413127604462999</v>
      </c>
    </row>
    <row r="13779" spans="1:2" x14ac:dyDescent="0.4">
      <c r="A13779" s="1">
        <v>0.59283013130862094</v>
      </c>
      <c r="B13779" s="1">
        <v>0.41747165762135502</v>
      </c>
    </row>
    <row r="13780" spans="1:2" x14ac:dyDescent="0.4">
      <c r="A13780" s="1">
        <v>0.66605395047083205</v>
      </c>
      <c r="B13780" s="1">
        <v>0.76672806101715296</v>
      </c>
    </row>
    <row r="13781" spans="1:2" x14ac:dyDescent="0.4">
      <c r="A13781" s="1">
        <v>0.69806384732281701</v>
      </c>
      <c r="B13781" s="1">
        <v>0.263387762978744</v>
      </c>
    </row>
    <row r="13782" spans="1:2" x14ac:dyDescent="0.4">
      <c r="A13782" s="1">
        <v>0.85509956674108101</v>
      </c>
      <c r="B13782" s="1">
        <v>0.20583782959278901</v>
      </c>
    </row>
    <row r="13783" spans="1:2" x14ac:dyDescent="0.4">
      <c r="A13783" s="1">
        <v>0.63382140288362698</v>
      </c>
      <c r="B13783" s="1">
        <v>0.27985206352500203</v>
      </c>
    </row>
    <row r="13784" spans="1:2" x14ac:dyDescent="0.4">
      <c r="A13784" s="1">
        <v>0.83309906761459196</v>
      </c>
      <c r="B13784" s="1">
        <v>0.32132658240282302</v>
      </c>
    </row>
    <row r="13785" spans="1:2" x14ac:dyDescent="0.4">
      <c r="A13785" s="1">
        <v>0.62269473738466297</v>
      </c>
      <c r="B13785" s="1">
        <v>0.50728010403256096</v>
      </c>
    </row>
    <row r="13786" spans="1:2" x14ac:dyDescent="0.4">
      <c r="A13786" s="1">
        <v>0.64572622893756104</v>
      </c>
      <c r="B13786" s="1">
        <v>0.31087454802873898</v>
      </c>
    </row>
    <row r="13787" spans="1:2" x14ac:dyDescent="0.4">
      <c r="A13787" s="1">
        <v>0.49132958893752898</v>
      </c>
      <c r="B13787" s="1">
        <v>0.42978549178259401</v>
      </c>
    </row>
    <row r="13788" spans="1:2" x14ac:dyDescent="0.4">
      <c r="A13788" s="1">
        <v>0.52554373541008603</v>
      </c>
      <c r="B13788" s="1">
        <v>0.23486372834950001</v>
      </c>
    </row>
    <row r="13789" spans="1:2" x14ac:dyDescent="0.4">
      <c r="A13789" s="1">
        <v>0.656203120584961</v>
      </c>
      <c r="B13789" s="1">
        <v>0.25561574956439198</v>
      </c>
    </row>
    <row r="13790" spans="1:2" x14ac:dyDescent="0.4">
      <c r="A13790" s="1">
        <v>0.63915648920577395</v>
      </c>
      <c r="B13790" s="1">
        <v>0.26654505311665899</v>
      </c>
    </row>
    <row r="13791" spans="1:2" x14ac:dyDescent="0.4">
      <c r="A13791" s="1">
        <v>0.40946538055993698</v>
      </c>
      <c r="B13791" s="1">
        <v>0.775786598529143</v>
      </c>
    </row>
    <row r="13792" spans="1:2" x14ac:dyDescent="0.4">
      <c r="A13792" s="1">
        <v>0.56230592992057904</v>
      </c>
      <c r="B13792" s="1">
        <v>0.37487382018111198</v>
      </c>
    </row>
    <row r="13793" spans="1:2" x14ac:dyDescent="0.4">
      <c r="A13793" s="1">
        <v>0.613089094520477</v>
      </c>
      <c r="B13793" s="1">
        <v>0.28400791066026898</v>
      </c>
    </row>
    <row r="13794" spans="1:2" x14ac:dyDescent="0.4">
      <c r="A13794" s="1">
        <v>0.48815255131087498</v>
      </c>
      <c r="B13794" s="1">
        <v>0.226524612271543</v>
      </c>
    </row>
    <row r="13795" spans="1:2" x14ac:dyDescent="0.4">
      <c r="A13795" s="1">
        <v>0.82465855032824698</v>
      </c>
      <c r="B13795" s="1">
        <v>0.80035572000525002</v>
      </c>
    </row>
    <row r="13796" spans="1:2" x14ac:dyDescent="0.4">
      <c r="A13796" s="1">
        <v>0.68853842621873196</v>
      </c>
      <c r="B13796" s="1">
        <v>0.26612220022424599</v>
      </c>
    </row>
    <row r="13797" spans="1:2" x14ac:dyDescent="0.4">
      <c r="A13797" s="1">
        <v>0.72173328710483797</v>
      </c>
      <c r="B13797" s="1">
        <v>0.33115821569792397</v>
      </c>
    </row>
    <row r="13798" spans="1:2" x14ac:dyDescent="0.4">
      <c r="A13798" s="1">
        <v>0.40132208503855199</v>
      </c>
      <c r="B13798" s="1">
        <v>0.47954526908176098</v>
      </c>
    </row>
    <row r="13799" spans="1:2" x14ac:dyDescent="0.4">
      <c r="A13799" s="1">
        <v>0.501163033105264</v>
      </c>
      <c r="B13799" s="1">
        <v>0.33068073445810903</v>
      </c>
    </row>
    <row r="13800" spans="1:2" x14ac:dyDescent="0.4">
      <c r="A13800" s="1">
        <v>0.425309411650376</v>
      </c>
      <c r="B13800" s="1">
        <v>1.6903494655737299</v>
      </c>
    </row>
    <row r="13801" spans="1:2" x14ac:dyDescent="0.4">
      <c r="A13801" s="1">
        <v>0.43365985138705099</v>
      </c>
      <c r="B13801" s="1">
        <v>0.52694353638823899</v>
      </c>
    </row>
    <row r="13802" spans="1:2" x14ac:dyDescent="0.4">
      <c r="A13802" s="1">
        <v>0.481054939261432</v>
      </c>
      <c r="B13802" s="1">
        <v>0.36182792621343202</v>
      </c>
    </row>
    <row r="13803" spans="1:2" x14ac:dyDescent="0.4">
      <c r="A13803" s="1">
        <v>0.57711140277628004</v>
      </c>
      <c r="B13803" s="1">
        <v>0.33998970523175098</v>
      </c>
    </row>
    <row r="13804" spans="1:2" x14ac:dyDescent="0.4">
      <c r="A13804" s="1">
        <v>0.67320519426971104</v>
      </c>
      <c r="B13804" s="1">
        <v>0.268411996607412</v>
      </c>
    </row>
    <row r="13805" spans="1:2" x14ac:dyDescent="0.4">
      <c r="A13805" s="1">
        <v>0.66886578976600397</v>
      </c>
      <c r="B13805" s="1">
        <v>1.3714657600445199</v>
      </c>
    </row>
    <row r="13806" spans="1:2" x14ac:dyDescent="0.4">
      <c r="A13806" s="1">
        <v>0.43705479310147699</v>
      </c>
      <c r="B13806" s="1">
        <v>0.51561801484254199</v>
      </c>
    </row>
    <row r="13807" spans="1:2" x14ac:dyDescent="0.4">
      <c r="A13807" s="1">
        <v>0.649247937046181</v>
      </c>
      <c r="B13807" s="1">
        <v>0.27632765878912202</v>
      </c>
    </row>
    <row r="13808" spans="1:2" x14ac:dyDescent="0.4">
      <c r="A13808" s="1">
        <v>0.50655896032994496</v>
      </c>
      <c r="B13808" s="1">
        <v>0.41546468822722499</v>
      </c>
    </row>
    <row r="13809" spans="1:2" x14ac:dyDescent="0.4">
      <c r="A13809" s="1">
        <v>0.66394486858544599</v>
      </c>
      <c r="B13809" s="1">
        <v>0.247491903226847</v>
      </c>
    </row>
    <row r="13810" spans="1:2" x14ac:dyDescent="0.4">
      <c r="A13810" s="1">
        <v>0.419551286463266</v>
      </c>
      <c r="B13810" s="1">
        <v>0.81063144513291496</v>
      </c>
    </row>
    <row r="13811" spans="1:2" x14ac:dyDescent="0.4">
      <c r="A13811" s="1">
        <v>0.61725384814835904</v>
      </c>
      <c r="B13811" s="1">
        <v>0.28309284319518502</v>
      </c>
    </row>
    <row r="13812" spans="1:2" x14ac:dyDescent="0.4">
      <c r="A13812" s="1">
        <v>0.44078476702324099</v>
      </c>
      <c r="B13812" s="1">
        <v>0.36332229609925398</v>
      </c>
    </row>
    <row r="13813" spans="1:2" x14ac:dyDescent="0.4">
      <c r="A13813" s="1">
        <v>0.91138932756397195</v>
      </c>
      <c r="B13813" s="1">
        <v>0.24575669223524699</v>
      </c>
    </row>
    <row r="13814" spans="1:2" x14ac:dyDescent="0.4">
      <c r="A13814" s="1">
        <v>0.55634351172666696</v>
      </c>
      <c r="B13814" s="1">
        <v>0.338413867931118</v>
      </c>
    </row>
    <row r="13815" spans="1:2" x14ac:dyDescent="0.4">
      <c r="A13815" s="1">
        <v>0.64210090255339503</v>
      </c>
      <c r="B13815" s="1">
        <v>0.30205953551570702</v>
      </c>
    </row>
    <row r="13816" spans="1:2" x14ac:dyDescent="0.4">
      <c r="A13816" s="1">
        <v>0.87273208261872004</v>
      </c>
      <c r="B13816" s="1">
        <v>0.29476163211233197</v>
      </c>
    </row>
    <row r="13817" spans="1:2" x14ac:dyDescent="0.4">
      <c r="A13817" s="1">
        <v>0.43615309580283501</v>
      </c>
      <c r="B13817" s="1">
        <v>2.06720769446334</v>
      </c>
    </row>
    <row r="13818" spans="1:2" x14ac:dyDescent="0.4">
      <c r="A13818" s="1">
        <v>0.50028936394909695</v>
      </c>
      <c r="B13818" s="1">
        <v>0.36981723988803</v>
      </c>
    </row>
    <row r="13819" spans="1:2" x14ac:dyDescent="0.4">
      <c r="A13819" s="1">
        <v>0.29936582475746298</v>
      </c>
      <c r="B13819" s="1">
        <v>0.57817376404768706</v>
      </c>
    </row>
    <row r="13820" spans="1:2" x14ac:dyDescent="0.4">
      <c r="A13820" s="1">
        <v>0.59484209449622905</v>
      </c>
      <c r="B13820" s="1">
        <v>0.26055643727501498</v>
      </c>
    </row>
    <row r="13821" spans="1:2" x14ac:dyDescent="0.4">
      <c r="A13821" s="1">
        <v>0.59206667536533897</v>
      </c>
      <c r="B13821" s="1">
        <v>0.34833523502675501</v>
      </c>
    </row>
    <row r="13822" spans="1:2" x14ac:dyDescent="0.4">
      <c r="A13822" s="1">
        <v>0.64175749078884003</v>
      </c>
      <c r="B13822" s="1">
        <v>0.246732285474002</v>
      </c>
    </row>
    <row r="13823" spans="1:2" x14ac:dyDescent="0.4">
      <c r="A13823" s="1">
        <v>0.55631670249573495</v>
      </c>
      <c r="B13823" s="1">
        <v>0.25230373574908499</v>
      </c>
    </row>
    <row r="13824" spans="1:2" x14ac:dyDescent="0.4">
      <c r="A13824" s="1">
        <v>0.64927183635207897</v>
      </c>
      <c r="B13824" s="1">
        <v>0.31212526618066699</v>
      </c>
    </row>
    <row r="13825" spans="1:2" x14ac:dyDescent="0.4">
      <c r="A13825" s="1">
        <v>0.59202077390037899</v>
      </c>
      <c r="B13825" s="1">
        <v>0.28420282570121602</v>
      </c>
    </row>
    <row r="13826" spans="1:2" x14ac:dyDescent="0.4">
      <c r="A13826" s="1">
        <v>0.73698300731904298</v>
      </c>
      <c r="B13826" s="1">
        <v>0.22331435186472501</v>
      </c>
    </row>
    <row r="13827" spans="1:2" x14ac:dyDescent="0.4">
      <c r="A13827" s="1">
        <v>0.63141451327044995</v>
      </c>
      <c r="B13827" s="1">
        <v>0.26419237800847301</v>
      </c>
    </row>
    <row r="13828" spans="1:2" x14ac:dyDescent="0.4">
      <c r="A13828" s="1">
        <v>0.50491126468789005</v>
      </c>
      <c r="B13828" s="1">
        <v>0.33546902207679802</v>
      </c>
    </row>
    <row r="13829" spans="1:2" x14ac:dyDescent="0.4">
      <c r="A13829" s="1">
        <v>0.50446829282102901</v>
      </c>
      <c r="B13829" s="1">
        <v>0.47045382516343598</v>
      </c>
    </row>
    <row r="13830" spans="1:2" x14ac:dyDescent="0.4">
      <c r="A13830" s="1">
        <v>0.50944048423791699</v>
      </c>
      <c r="B13830" s="1">
        <v>0.38464885622273298</v>
      </c>
    </row>
    <row r="13831" spans="1:2" x14ac:dyDescent="0.4">
      <c r="A13831" s="1">
        <v>0.56807413040635402</v>
      </c>
      <c r="B13831" s="1">
        <v>0.21526523683131699</v>
      </c>
    </row>
    <row r="13832" spans="1:2" x14ac:dyDescent="0.4">
      <c r="A13832" s="1">
        <v>0.50910059845758904</v>
      </c>
      <c r="B13832" s="1">
        <v>0.49135584323598502</v>
      </c>
    </row>
    <row r="13833" spans="1:2" x14ac:dyDescent="0.4">
      <c r="A13833" s="1">
        <v>0.40993212514738703</v>
      </c>
      <c r="B13833" s="1">
        <v>0.90510174223513495</v>
      </c>
    </row>
    <row r="13834" spans="1:2" x14ac:dyDescent="0.4">
      <c r="A13834" s="1">
        <v>0.41648604373574999</v>
      </c>
      <c r="B13834" s="1">
        <v>0.79078486833912298</v>
      </c>
    </row>
    <row r="13835" spans="1:2" x14ac:dyDescent="0.4">
      <c r="A13835" s="1">
        <v>0.51464821993919996</v>
      </c>
      <c r="B13835" s="1">
        <v>0.20011006689307601</v>
      </c>
    </row>
    <row r="13836" spans="1:2" x14ac:dyDescent="0.4">
      <c r="A13836" s="1">
        <v>0.66573664644059605</v>
      </c>
      <c r="B13836" s="1">
        <v>0.35440783153597599</v>
      </c>
    </row>
    <row r="13837" spans="1:2" x14ac:dyDescent="0.4">
      <c r="A13837" s="1">
        <v>0.66523617017469405</v>
      </c>
      <c r="B13837" s="1">
        <v>0.30003401475235902</v>
      </c>
    </row>
    <row r="13838" spans="1:2" x14ac:dyDescent="0.4">
      <c r="A13838" s="1">
        <v>0.60183189136052795</v>
      </c>
      <c r="B13838" s="1">
        <v>0.38352589071642501</v>
      </c>
    </row>
    <row r="13839" spans="1:2" x14ac:dyDescent="0.4">
      <c r="A13839" s="1">
        <v>0.436555275818795</v>
      </c>
      <c r="B13839" s="1">
        <v>0.354674305461044</v>
      </c>
    </row>
    <row r="13840" spans="1:2" x14ac:dyDescent="0.4">
      <c r="A13840" s="1">
        <v>0.68236791932753305</v>
      </c>
      <c r="B13840" s="1">
        <v>0.25097287865566797</v>
      </c>
    </row>
    <row r="13841" spans="1:2" x14ac:dyDescent="0.4">
      <c r="A13841" s="1">
        <v>0.56966547475732499</v>
      </c>
      <c r="B13841" s="1">
        <v>0.35507946063126</v>
      </c>
    </row>
    <row r="13842" spans="1:2" x14ac:dyDescent="0.4">
      <c r="A13842" s="1">
        <v>0.87769904233628504</v>
      </c>
      <c r="B13842" s="1">
        <v>0.26708901160794402</v>
      </c>
    </row>
    <row r="13843" spans="1:2" x14ac:dyDescent="0.4">
      <c r="A13843" s="1">
        <v>0.99259259252646903</v>
      </c>
      <c r="B13843" s="1">
        <v>2.3881644578150899E-2</v>
      </c>
    </row>
    <row r="13844" spans="1:2" x14ac:dyDescent="0.4">
      <c r="A13844" s="1">
        <v>0.70198300354849497</v>
      </c>
      <c r="B13844" s="1">
        <v>0.36255116483118899</v>
      </c>
    </row>
    <row r="13845" spans="1:2" x14ac:dyDescent="0.4">
      <c r="A13845" s="1">
        <v>0.47578895752512901</v>
      </c>
      <c r="B13845" s="1">
        <v>0.36698526856804597</v>
      </c>
    </row>
    <row r="13846" spans="1:2" x14ac:dyDescent="0.4">
      <c r="A13846" s="1">
        <v>0.53948387473100401</v>
      </c>
      <c r="B13846" s="1">
        <v>0.27152665908615298</v>
      </c>
    </row>
    <row r="13847" spans="1:2" x14ac:dyDescent="0.4">
      <c r="A13847" s="1">
        <v>0.56086327455298601</v>
      </c>
      <c r="B13847" s="1">
        <v>0.39506961440164001</v>
      </c>
    </row>
    <row r="13848" spans="1:2" x14ac:dyDescent="0.4">
      <c r="A13848" s="1">
        <v>0.55863055116072602</v>
      </c>
      <c r="B13848" s="1">
        <v>0.41421184205692901</v>
      </c>
    </row>
    <row r="13849" spans="1:2" x14ac:dyDescent="0.4">
      <c r="A13849" s="1">
        <v>0.41718799228244602</v>
      </c>
      <c r="B13849" s="1">
        <v>0.61848910016973102</v>
      </c>
    </row>
    <row r="13850" spans="1:2" x14ac:dyDescent="0.4">
      <c r="A13850" s="1">
        <v>0.69876073895568802</v>
      </c>
      <c r="B13850" s="1">
        <v>0.27274785945364699</v>
      </c>
    </row>
    <row r="13851" spans="1:2" x14ac:dyDescent="0.4">
      <c r="A13851" s="1">
        <v>0.62901386967084705</v>
      </c>
      <c r="B13851" s="1">
        <v>0.258016034325522</v>
      </c>
    </row>
    <row r="13852" spans="1:2" x14ac:dyDescent="0.4">
      <c r="A13852" s="1">
        <v>0.54248224978677895</v>
      </c>
      <c r="B13852" s="1">
        <v>0.40261721020299501</v>
      </c>
    </row>
    <row r="13853" spans="1:2" x14ac:dyDescent="0.4">
      <c r="A13853" s="1">
        <v>0.51766669262065501</v>
      </c>
      <c r="B13853" s="1">
        <v>0.39570518109118502</v>
      </c>
    </row>
    <row r="13854" spans="1:2" x14ac:dyDescent="0.4">
      <c r="A13854" s="1">
        <v>0.48887293661839998</v>
      </c>
      <c r="B13854" s="1">
        <v>0.38751413503539001</v>
      </c>
    </row>
    <row r="13855" spans="1:2" x14ac:dyDescent="0.4">
      <c r="A13855" s="1">
        <v>0.52593640775095696</v>
      </c>
      <c r="B13855" s="1">
        <v>0.33733662512455298</v>
      </c>
    </row>
    <row r="13856" spans="1:2" x14ac:dyDescent="0.4">
      <c r="A13856" s="1">
        <v>0.500804382834382</v>
      </c>
      <c r="B13856" s="1">
        <v>0.37278513996974799</v>
      </c>
    </row>
    <row r="13857" spans="1:2" x14ac:dyDescent="0.4">
      <c r="A13857" s="1">
        <v>0.43880485882472398</v>
      </c>
      <c r="B13857" s="1">
        <v>0.93041701118830999</v>
      </c>
    </row>
    <row r="13858" spans="1:2" x14ac:dyDescent="0.4">
      <c r="A13858" s="1">
        <v>0.39778032270665697</v>
      </c>
      <c r="B13858" s="1">
        <v>0.50648810683062095</v>
      </c>
    </row>
    <row r="13859" spans="1:2" x14ac:dyDescent="0.4">
      <c r="A13859" s="1">
        <v>0.64922688108557702</v>
      </c>
      <c r="B13859" s="1">
        <v>0.292878563737901</v>
      </c>
    </row>
    <row r="13860" spans="1:2" x14ac:dyDescent="0.4">
      <c r="A13860" s="1">
        <v>0.58156643966717603</v>
      </c>
      <c r="B13860" s="1">
        <v>0.37378067064012299</v>
      </c>
    </row>
    <row r="13861" spans="1:2" x14ac:dyDescent="0.4">
      <c r="A13861" s="1">
        <v>0.61626047417767205</v>
      </c>
      <c r="B13861" s="1">
        <v>0.23159199575061501</v>
      </c>
    </row>
    <row r="13862" spans="1:2" x14ac:dyDescent="0.4">
      <c r="A13862" s="1">
        <v>0.395649447812222</v>
      </c>
      <c r="B13862" s="1">
        <v>0.59497875598571504</v>
      </c>
    </row>
    <row r="13863" spans="1:2" x14ac:dyDescent="0.4">
      <c r="A13863" s="1">
        <v>0.61475382872855799</v>
      </c>
      <c r="B13863" s="1">
        <v>0.32742552436294903</v>
      </c>
    </row>
    <row r="13864" spans="1:2" x14ac:dyDescent="0.4">
      <c r="A13864" s="1">
        <v>0.88020245021758203</v>
      </c>
      <c r="B13864" s="1">
        <v>0.26784145082567001</v>
      </c>
    </row>
    <row r="13865" spans="1:2" x14ac:dyDescent="0.4">
      <c r="A13865" s="1">
        <v>0.67974427335241905</v>
      </c>
      <c r="B13865" s="1">
        <v>0.286254064575099</v>
      </c>
    </row>
    <row r="13866" spans="1:2" x14ac:dyDescent="0.4">
      <c r="A13866" s="1">
        <v>0.59525815095859802</v>
      </c>
      <c r="B13866" s="1">
        <v>0.37723107485589802</v>
      </c>
    </row>
    <row r="13867" spans="1:2" x14ac:dyDescent="0.4">
      <c r="A13867" s="1">
        <v>0.665174519219216</v>
      </c>
      <c r="B13867" s="1">
        <v>0.26204339673453902</v>
      </c>
    </row>
    <row r="13868" spans="1:2" x14ac:dyDescent="0.4">
      <c r="A13868" s="1">
        <v>0.60751907379610504</v>
      </c>
      <c r="B13868" s="1">
        <v>0.35317164699363801</v>
      </c>
    </row>
    <row r="13869" spans="1:2" x14ac:dyDescent="0.4">
      <c r="A13869" s="1">
        <v>0.55460148223025496</v>
      </c>
      <c r="B13869" s="1">
        <v>0.50673435200182704</v>
      </c>
    </row>
    <row r="13870" spans="1:2" x14ac:dyDescent="0.4">
      <c r="A13870" s="1">
        <v>0.452332013818456</v>
      </c>
      <c r="B13870" s="1">
        <v>0.39689114179571799</v>
      </c>
    </row>
    <row r="13871" spans="1:2" x14ac:dyDescent="0.4">
      <c r="A13871" s="1">
        <v>0.64952645235864404</v>
      </c>
      <c r="B13871" s="1">
        <v>0.33500389242628698</v>
      </c>
    </row>
    <row r="13872" spans="1:2" x14ac:dyDescent="0.4">
      <c r="A13872" s="1">
        <v>0.64871349515601295</v>
      </c>
      <c r="B13872" s="1">
        <v>0.258407521717962</v>
      </c>
    </row>
    <row r="13873" spans="1:2" x14ac:dyDescent="0.4">
      <c r="A13873" s="1">
        <v>0.44982228346737901</v>
      </c>
      <c r="B13873" s="1">
        <v>0.45884747544607302</v>
      </c>
    </row>
    <row r="13874" spans="1:2" x14ac:dyDescent="0.4">
      <c r="A13874" s="1">
        <v>0.88902683474692201</v>
      </c>
      <c r="B13874" s="1">
        <v>0.21459044847759001</v>
      </c>
    </row>
    <row r="13875" spans="1:2" x14ac:dyDescent="0.4">
      <c r="A13875" s="1">
        <v>0.72558404690228895</v>
      </c>
      <c r="B13875" s="1">
        <v>0.38149498576645802</v>
      </c>
    </row>
    <row r="13876" spans="1:2" x14ac:dyDescent="0.4">
      <c r="A13876" s="1">
        <v>0.42145982108184998</v>
      </c>
      <c r="B13876" s="1">
        <v>0.41731509213115198</v>
      </c>
    </row>
    <row r="13877" spans="1:2" x14ac:dyDescent="0.4">
      <c r="A13877" s="1">
        <v>0.85364152109543301</v>
      </c>
      <c r="B13877" s="1">
        <v>0.25971191539788402</v>
      </c>
    </row>
    <row r="13878" spans="1:2" x14ac:dyDescent="0.4">
      <c r="A13878" s="1">
        <v>0.56818616185729598</v>
      </c>
      <c r="B13878" s="1">
        <v>0.22705690180483401</v>
      </c>
    </row>
    <row r="13879" spans="1:2" x14ac:dyDescent="0.4">
      <c r="A13879" s="1">
        <v>0.59545024082655396</v>
      </c>
      <c r="B13879" s="1">
        <v>0.331541775776098</v>
      </c>
    </row>
    <row r="13880" spans="1:2" x14ac:dyDescent="0.4">
      <c r="A13880" s="1">
        <v>0.85908777890614996</v>
      </c>
      <c r="B13880" s="1">
        <v>0.274562690183559</v>
      </c>
    </row>
    <row r="13881" spans="1:2" x14ac:dyDescent="0.4">
      <c r="A13881" s="1">
        <v>0.61794770864981796</v>
      </c>
      <c r="B13881" s="1">
        <v>0.27097743955277898</v>
      </c>
    </row>
    <row r="13882" spans="1:2" x14ac:dyDescent="0.4">
      <c r="A13882" s="1">
        <v>0.40420422186515298</v>
      </c>
      <c r="B13882" s="1">
        <v>0.81186569587775503</v>
      </c>
    </row>
    <row r="13883" spans="1:2" x14ac:dyDescent="0.4">
      <c r="A13883" s="1">
        <v>0.47384370165670497</v>
      </c>
      <c r="B13883" s="1">
        <v>0.35820692127501502</v>
      </c>
    </row>
    <row r="13884" spans="1:2" x14ac:dyDescent="0.4">
      <c r="A13884" s="1">
        <v>0.55718585677710897</v>
      </c>
      <c r="B13884" s="1">
        <v>0.42151858083351001</v>
      </c>
    </row>
    <row r="13885" spans="1:2" x14ac:dyDescent="0.4">
      <c r="A13885" s="1">
        <v>0.57635254682104098</v>
      </c>
      <c r="B13885" s="1">
        <v>0.40617934680058199</v>
      </c>
    </row>
    <row r="13886" spans="1:2" x14ac:dyDescent="0.4">
      <c r="A13886" s="1">
        <v>0.452160188816843</v>
      </c>
      <c r="B13886" s="1">
        <v>0.46560192465217698</v>
      </c>
    </row>
    <row r="13887" spans="1:2" x14ac:dyDescent="0.4">
      <c r="A13887" s="1">
        <v>0.62302992054456796</v>
      </c>
      <c r="B13887" s="1">
        <v>0.30494224646512003</v>
      </c>
    </row>
    <row r="13888" spans="1:2" x14ac:dyDescent="0.4">
      <c r="A13888" s="1">
        <v>0.59279103566932401</v>
      </c>
      <c r="B13888" s="1">
        <v>0.57519732838343596</v>
      </c>
    </row>
    <row r="13889" spans="1:2" x14ac:dyDescent="0.4">
      <c r="A13889" s="1">
        <v>0.64284151085922203</v>
      </c>
      <c r="B13889" s="1">
        <v>0.276330797140383</v>
      </c>
    </row>
    <row r="13890" spans="1:2" x14ac:dyDescent="0.4">
      <c r="A13890" s="1">
        <v>0.50334263529200896</v>
      </c>
      <c r="B13890" s="1">
        <v>0.33078707908803601</v>
      </c>
    </row>
    <row r="13891" spans="1:2" x14ac:dyDescent="0.4">
      <c r="A13891" s="1">
        <v>0.16583068760198599</v>
      </c>
      <c r="B13891" s="1">
        <v>5.7128911694297697</v>
      </c>
    </row>
    <row r="13892" spans="1:2" x14ac:dyDescent="0.4">
      <c r="A13892" s="1">
        <v>0.59656015959966902</v>
      </c>
      <c r="B13892" s="1">
        <v>0.24301274109496299</v>
      </c>
    </row>
    <row r="13893" spans="1:2" x14ac:dyDescent="0.4">
      <c r="A13893" s="1">
        <v>0.43129985087115602</v>
      </c>
      <c r="B13893" s="1">
        <v>0.45420388631756697</v>
      </c>
    </row>
    <row r="13894" spans="1:2" x14ac:dyDescent="0.4">
      <c r="A13894" s="1">
        <v>0.43602284773235001</v>
      </c>
      <c r="B13894" s="1">
        <v>1.5369546130855201</v>
      </c>
    </row>
    <row r="13895" spans="1:2" x14ac:dyDescent="0.4">
      <c r="A13895" s="1">
        <v>0.59476538422762404</v>
      </c>
      <c r="B13895" s="1">
        <v>0.38289072215363601</v>
      </c>
    </row>
    <row r="13896" spans="1:2" x14ac:dyDescent="0.4">
      <c r="A13896" s="1">
        <v>0.44147908780241302</v>
      </c>
      <c r="B13896" s="1">
        <v>0.53597579334229795</v>
      </c>
    </row>
    <row r="13897" spans="1:2" x14ac:dyDescent="0.4">
      <c r="A13897" s="1">
        <v>0.59180464504353303</v>
      </c>
      <c r="B13897" s="1">
        <v>0.35506579956519302</v>
      </c>
    </row>
    <row r="13898" spans="1:2" x14ac:dyDescent="0.4">
      <c r="A13898" s="1">
        <v>0.88609307137390503</v>
      </c>
      <c r="B13898" s="1">
        <v>0.26972369458192902</v>
      </c>
    </row>
    <row r="13899" spans="1:2" x14ac:dyDescent="0.4">
      <c r="A13899" s="1">
        <v>0.437817176954786</v>
      </c>
      <c r="B13899" s="1">
        <v>0.87556385873655496</v>
      </c>
    </row>
    <row r="13900" spans="1:2" x14ac:dyDescent="0.4">
      <c r="A13900" s="1">
        <v>0.66329567076100004</v>
      </c>
      <c r="B13900" s="1">
        <v>0.26459574038170702</v>
      </c>
    </row>
    <row r="13901" spans="1:2" x14ac:dyDescent="0.4">
      <c r="A13901" s="1">
        <v>0.57405629934145497</v>
      </c>
      <c r="B13901" s="1">
        <v>0.32262236375189901</v>
      </c>
    </row>
    <row r="13902" spans="1:2" x14ac:dyDescent="0.4">
      <c r="A13902" s="1">
        <v>0.48956427896990901</v>
      </c>
      <c r="B13902" s="1">
        <v>0.42622520595480801</v>
      </c>
    </row>
    <row r="13903" spans="1:2" x14ac:dyDescent="0.4">
      <c r="A13903" s="1">
        <v>0.57365260347122204</v>
      </c>
      <c r="B13903" s="1">
        <v>0.21479724987385801</v>
      </c>
    </row>
    <row r="13904" spans="1:2" x14ac:dyDescent="0.4">
      <c r="A13904" s="1">
        <v>0.61785875909050803</v>
      </c>
      <c r="B13904" s="1">
        <v>0.40483401314991402</v>
      </c>
    </row>
    <row r="13905" spans="1:2" x14ac:dyDescent="0.4">
      <c r="A13905" s="1">
        <v>0.55783353786842205</v>
      </c>
      <c r="B13905" s="1">
        <v>0.30843369040589802</v>
      </c>
    </row>
    <row r="13906" spans="1:2" x14ac:dyDescent="0.4">
      <c r="A13906" s="1">
        <v>0.65632167600864</v>
      </c>
      <c r="B13906" s="1">
        <v>0.25023458215101702</v>
      </c>
    </row>
    <row r="13907" spans="1:2" x14ac:dyDescent="0.4">
      <c r="A13907" s="1">
        <v>0.671267140358216</v>
      </c>
      <c r="B13907" s="1">
        <v>0.26382469978818002</v>
      </c>
    </row>
    <row r="13908" spans="1:2" x14ac:dyDescent="0.4">
      <c r="A13908" s="1">
        <v>0.44792814792636099</v>
      </c>
      <c r="B13908" s="1">
        <v>0.39392893658480899</v>
      </c>
    </row>
    <row r="13909" spans="1:2" x14ac:dyDescent="0.4">
      <c r="A13909" s="1">
        <v>0.66358296961720198</v>
      </c>
      <c r="B13909" s="1">
        <v>0.33616269276766497</v>
      </c>
    </row>
    <row r="13910" spans="1:2" x14ac:dyDescent="0.4">
      <c r="A13910" s="1">
        <v>0.61856783812563998</v>
      </c>
      <c r="B13910" s="1">
        <v>0.25437403322058</v>
      </c>
    </row>
    <row r="13911" spans="1:2" x14ac:dyDescent="0.4">
      <c r="A13911" s="1">
        <v>0.52100729052488504</v>
      </c>
      <c r="B13911" s="1">
        <v>0.34642317400466699</v>
      </c>
    </row>
    <row r="13912" spans="1:2" x14ac:dyDescent="0.4">
      <c r="A13912" s="1">
        <v>0.87046611851121602</v>
      </c>
      <c r="B13912" s="1">
        <v>0.23090808340899299</v>
      </c>
    </row>
    <row r="13913" spans="1:2" x14ac:dyDescent="0.4">
      <c r="A13913" s="1">
        <v>0.46280048278941799</v>
      </c>
      <c r="B13913" s="1">
        <v>0.216480556332141</v>
      </c>
    </row>
    <row r="13914" spans="1:2" x14ac:dyDescent="0.4">
      <c r="A13914" s="1">
        <v>0.50074422536867902</v>
      </c>
      <c r="B13914" s="1">
        <v>0.377032769000052</v>
      </c>
    </row>
    <row r="13915" spans="1:2" x14ac:dyDescent="0.4">
      <c r="A13915" s="1">
        <v>0.62089631051926897</v>
      </c>
      <c r="B13915" s="1">
        <v>0.29463499652403202</v>
      </c>
    </row>
    <row r="13916" spans="1:2" x14ac:dyDescent="0.4">
      <c r="A13916" s="1">
        <v>0.61844343540677504</v>
      </c>
      <c r="B13916" s="1">
        <v>0.290647676534878</v>
      </c>
    </row>
    <row r="13917" spans="1:2" x14ac:dyDescent="0.4">
      <c r="A13917" s="1">
        <v>0.38945911575483799</v>
      </c>
      <c r="B13917" s="1">
        <v>0.61923425101755902</v>
      </c>
    </row>
    <row r="13918" spans="1:2" x14ac:dyDescent="0.4">
      <c r="A13918" s="1">
        <v>0.56957813160043103</v>
      </c>
      <c r="B13918" s="1">
        <v>0.28745264932060999</v>
      </c>
    </row>
    <row r="13919" spans="1:2" x14ac:dyDescent="0.4">
      <c r="A13919" s="1">
        <v>0.48946671159147498</v>
      </c>
      <c r="B13919" s="1">
        <v>0.35458139708634701</v>
      </c>
    </row>
    <row r="13920" spans="1:2" x14ac:dyDescent="0.4">
      <c r="A13920" s="1">
        <v>0.82128488385770604</v>
      </c>
      <c r="B13920" s="1">
        <v>0.33669593035524897</v>
      </c>
    </row>
    <row r="13921" spans="1:2" x14ac:dyDescent="0.4">
      <c r="A13921" s="1">
        <v>0.418933908643078</v>
      </c>
      <c r="B13921" s="1">
        <v>0.21075423881904301</v>
      </c>
    </row>
    <row r="13922" spans="1:2" x14ac:dyDescent="0.4">
      <c r="A13922" s="1">
        <v>0.67263936517354095</v>
      </c>
      <c r="B13922" s="1">
        <v>0.247980911546128</v>
      </c>
    </row>
    <row r="13923" spans="1:2" x14ac:dyDescent="0.4">
      <c r="A13923" s="1">
        <v>0.86642671063806398</v>
      </c>
      <c r="B13923" s="1">
        <v>0.23910714737133901</v>
      </c>
    </row>
    <row r="13924" spans="1:2" x14ac:dyDescent="0.4">
      <c r="A13924" s="1">
        <v>0.42675795201590799</v>
      </c>
      <c r="B13924" s="1">
        <v>0.46417156644278001</v>
      </c>
    </row>
    <row r="13925" spans="1:2" x14ac:dyDescent="0.4">
      <c r="A13925" s="1">
        <v>0.44832880876671699</v>
      </c>
      <c r="B13925" s="1">
        <v>0.43953260462140398</v>
      </c>
    </row>
    <row r="13926" spans="1:2" x14ac:dyDescent="0.4">
      <c r="A13926" s="1">
        <v>0.66412589343766903</v>
      </c>
      <c r="B13926" s="1">
        <v>0.27671296964626801</v>
      </c>
    </row>
    <row r="13927" spans="1:2" x14ac:dyDescent="0.4">
      <c r="A13927" s="1">
        <v>0.58832302883921805</v>
      </c>
      <c r="B13927" s="1">
        <v>0.30212956571844901</v>
      </c>
    </row>
    <row r="13928" spans="1:2" x14ac:dyDescent="0.4">
      <c r="A13928" s="1">
        <v>0.442135558695126</v>
      </c>
      <c r="B13928" s="1">
        <v>0.61361933515461098</v>
      </c>
    </row>
    <row r="13929" spans="1:2" x14ac:dyDescent="0.4">
      <c r="A13929" s="1">
        <v>0.544314449385504</v>
      </c>
      <c r="B13929" s="1">
        <v>0.22436959655892599</v>
      </c>
    </row>
    <row r="13930" spans="1:2" x14ac:dyDescent="0.4">
      <c r="A13930" s="1">
        <v>0.52196076035567796</v>
      </c>
      <c r="B13930" s="1">
        <v>0.36297571864684602</v>
      </c>
    </row>
    <row r="13931" spans="1:2" x14ac:dyDescent="0.4">
      <c r="A13931" s="1">
        <v>0.48000814058355301</v>
      </c>
      <c r="B13931" s="1">
        <v>0.43998202373186901</v>
      </c>
    </row>
    <row r="13932" spans="1:2" x14ac:dyDescent="0.4">
      <c r="A13932" s="1">
        <v>0.61394052780877295</v>
      </c>
      <c r="B13932" s="1">
        <v>0.326891214311269</v>
      </c>
    </row>
    <row r="13933" spans="1:2" x14ac:dyDescent="0.4">
      <c r="A13933" s="1">
        <v>0.40109722982066798</v>
      </c>
      <c r="B13933" s="1">
        <v>0.96317605216297397</v>
      </c>
    </row>
    <row r="13934" spans="1:2" x14ac:dyDescent="0.4">
      <c r="A13934" s="1">
        <v>0.40669655056085502</v>
      </c>
      <c r="B13934" s="1">
        <v>0.71460464742264596</v>
      </c>
    </row>
    <row r="13935" spans="1:2" x14ac:dyDescent="0.4">
      <c r="A13935" s="1">
        <v>0.86085197170875205</v>
      </c>
      <c r="B13935" s="1">
        <v>0.19790527467538699</v>
      </c>
    </row>
    <row r="13936" spans="1:2" x14ac:dyDescent="0.4">
      <c r="A13936" s="1">
        <v>0.67375531482142603</v>
      </c>
      <c r="B13936" s="1">
        <v>0.28262926256305698</v>
      </c>
    </row>
    <row r="13937" spans="1:2" x14ac:dyDescent="0.4">
      <c r="A13937" s="1">
        <v>0.62400183002571896</v>
      </c>
      <c r="B13937" s="1">
        <v>0.30204706039157497</v>
      </c>
    </row>
    <row r="13938" spans="1:2" x14ac:dyDescent="0.4">
      <c r="A13938" s="1">
        <v>0.60699729236100897</v>
      </c>
      <c r="B13938" s="1">
        <v>0.310718302732156</v>
      </c>
    </row>
    <row r="13939" spans="1:2" x14ac:dyDescent="0.4">
      <c r="A13939" s="1">
        <v>0.424159885683496</v>
      </c>
      <c r="B13939" s="1">
        <v>0.92000613771113804</v>
      </c>
    </row>
    <row r="13940" spans="1:2" x14ac:dyDescent="0.4">
      <c r="A13940" s="1">
        <v>0.46907474212317801</v>
      </c>
      <c r="B13940" s="1">
        <v>0.378599569661702</v>
      </c>
    </row>
    <row r="13941" spans="1:2" x14ac:dyDescent="0.4">
      <c r="A13941" s="1">
        <v>0.74563922664453497</v>
      </c>
      <c r="B13941" s="1">
        <v>0.58616543740723104</v>
      </c>
    </row>
    <row r="13942" spans="1:2" x14ac:dyDescent="0.4">
      <c r="A13942" s="1">
        <v>0.69663743755482599</v>
      </c>
      <c r="B13942" s="1">
        <v>0.24006425611167201</v>
      </c>
    </row>
    <row r="13943" spans="1:2" x14ac:dyDescent="0.4">
      <c r="A13943" s="1">
        <v>0.621742520498069</v>
      </c>
      <c r="B13943" s="1">
        <v>0.231554569497958</v>
      </c>
    </row>
    <row r="13944" spans="1:2" x14ac:dyDescent="0.4">
      <c r="A13944" s="1">
        <v>0.47914462195825702</v>
      </c>
      <c r="B13944" s="1">
        <v>0.362862649906465</v>
      </c>
    </row>
    <row r="13945" spans="1:2" x14ac:dyDescent="0.4">
      <c r="A13945" s="1">
        <v>0.55362928276714596</v>
      </c>
      <c r="B13945" s="1">
        <v>0.351745064164245</v>
      </c>
    </row>
    <row r="13946" spans="1:2" x14ac:dyDescent="0.4">
      <c r="A13946" s="1">
        <v>0.705183746195297</v>
      </c>
      <c r="B13946" s="1">
        <v>0.36581404106312698</v>
      </c>
    </row>
    <row r="13947" spans="1:2" x14ac:dyDescent="0.4">
      <c r="A13947" s="1">
        <v>0.75081208430693103</v>
      </c>
      <c r="B13947" s="1">
        <v>0.272589104717885</v>
      </c>
    </row>
    <row r="13948" spans="1:2" x14ac:dyDescent="0.4">
      <c r="A13948" s="1">
        <v>0.62310751033422995</v>
      </c>
      <c r="B13948" s="1">
        <v>0.23607508199212199</v>
      </c>
    </row>
    <row r="13949" spans="1:2" x14ac:dyDescent="0.4">
      <c r="A13949" s="1">
        <v>0.63498979763400898</v>
      </c>
      <c r="B13949" s="1">
        <v>0.354351932412385</v>
      </c>
    </row>
    <row r="13950" spans="1:2" x14ac:dyDescent="0.4">
      <c r="A13950" s="1">
        <v>0.60298903072801602</v>
      </c>
      <c r="B13950" s="1">
        <v>0.28836263971755199</v>
      </c>
    </row>
    <row r="13951" spans="1:2" x14ac:dyDescent="0.4">
      <c r="A13951" s="1">
        <v>0.44022407219000798</v>
      </c>
      <c r="B13951" s="1">
        <v>0.44720635501001499</v>
      </c>
    </row>
    <row r="13952" spans="1:2" x14ac:dyDescent="0.4">
      <c r="A13952" s="1">
        <v>0.85081429256843899</v>
      </c>
      <c r="B13952" s="1">
        <v>0.25410724168037502</v>
      </c>
    </row>
    <row r="13953" spans="1:2" x14ac:dyDescent="0.4">
      <c r="A13953" s="1">
        <v>0.87727441964623099</v>
      </c>
      <c r="B13953" s="1">
        <v>0.239346998832837</v>
      </c>
    </row>
    <row r="13954" spans="1:2" x14ac:dyDescent="0.4">
      <c r="A13954" s="1">
        <v>0.60118373958094795</v>
      </c>
      <c r="B13954" s="1">
        <v>0.34956399082480299</v>
      </c>
    </row>
    <row r="13955" spans="1:2" x14ac:dyDescent="0.4">
      <c r="A13955" s="1">
        <v>0.66827295998101799</v>
      </c>
      <c r="B13955" s="1">
        <v>0.28383703172791402</v>
      </c>
    </row>
    <row r="13956" spans="1:2" x14ac:dyDescent="0.4">
      <c r="A13956" s="1">
        <v>0.40779395712745697</v>
      </c>
      <c r="B13956" s="1">
        <v>0.51000087930125404</v>
      </c>
    </row>
    <row r="13957" spans="1:2" x14ac:dyDescent="0.4">
      <c r="A13957" s="1">
        <v>0.426136393030845</v>
      </c>
      <c r="B13957" s="1">
        <v>0.43358194943370798</v>
      </c>
    </row>
    <row r="13958" spans="1:2" x14ac:dyDescent="0.4">
      <c r="A13958" s="1">
        <v>0.55115355184616099</v>
      </c>
      <c r="B13958" s="1">
        <v>0.355064710511933</v>
      </c>
    </row>
    <row r="13959" spans="1:2" x14ac:dyDescent="0.4">
      <c r="A13959" s="1">
        <v>0.57059349656379899</v>
      </c>
      <c r="B13959" s="1">
        <v>0.34277824795606898</v>
      </c>
    </row>
    <row r="13960" spans="1:2" x14ac:dyDescent="0.4">
      <c r="A13960" s="1">
        <v>0.87201433454859301</v>
      </c>
      <c r="B13960" s="1">
        <v>0.24880433916704101</v>
      </c>
    </row>
    <row r="13961" spans="1:2" x14ac:dyDescent="0.4">
      <c r="A13961" s="1">
        <v>0.40041974218737902</v>
      </c>
      <c r="B13961" s="1">
        <v>0.21038436011411299</v>
      </c>
    </row>
    <row r="13962" spans="1:2" x14ac:dyDescent="0.4">
      <c r="A13962" s="1">
        <v>0.396516225449138</v>
      </c>
      <c r="B13962" s="1">
        <v>0.61270331979579495</v>
      </c>
    </row>
    <row r="13963" spans="1:2" x14ac:dyDescent="0.4">
      <c r="A13963" s="1">
        <v>0.44088948622030399</v>
      </c>
      <c r="B13963" s="1">
        <v>1.8970193974151199</v>
      </c>
    </row>
    <row r="13964" spans="1:2" x14ac:dyDescent="0.4">
      <c r="A13964" s="1">
        <v>0.68886855654823698</v>
      </c>
      <c r="B13964" s="1">
        <v>0.35946106457763899</v>
      </c>
    </row>
    <row r="13965" spans="1:2" x14ac:dyDescent="0.4">
      <c r="A13965" s="1">
        <v>0.69388987956648995</v>
      </c>
      <c r="B13965" s="1">
        <v>0.36494477384026502</v>
      </c>
    </row>
    <row r="13966" spans="1:2" x14ac:dyDescent="0.4">
      <c r="A13966" s="1">
        <v>0.59932826199413702</v>
      </c>
      <c r="B13966" s="1">
        <v>0.30621649849800098</v>
      </c>
    </row>
    <row r="13967" spans="1:2" x14ac:dyDescent="0.4">
      <c r="A13967" s="1">
        <v>0.63362978116991997</v>
      </c>
      <c r="B13967" s="1">
        <v>0.27911968431579198</v>
      </c>
    </row>
    <row r="13968" spans="1:2" x14ac:dyDescent="0.4">
      <c r="A13968" s="1">
        <v>0.531263767801606</v>
      </c>
      <c r="B13968" s="1">
        <v>0.51392006190264505</v>
      </c>
    </row>
    <row r="13969" spans="1:2" x14ac:dyDescent="0.4">
      <c r="A13969" s="1">
        <v>0.45757844174467999</v>
      </c>
      <c r="B13969" s="1">
        <v>1.58403758878191</v>
      </c>
    </row>
    <row r="13970" spans="1:2" x14ac:dyDescent="0.4">
      <c r="A13970" s="1">
        <v>0.54463156479131303</v>
      </c>
      <c r="B13970" s="1">
        <v>0.57380511551076996</v>
      </c>
    </row>
    <row r="13971" spans="1:2" x14ac:dyDescent="0.4">
      <c r="A13971" s="1">
        <v>0.76407853887724597</v>
      </c>
      <c r="B13971" s="1">
        <v>0.31931861659953098</v>
      </c>
    </row>
    <row r="13972" spans="1:2" x14ac:dyDescent="0.4">
      <c r="A13972" s="1">
        <v>0.59787695368022997</v>
      </c>
      <c r="B13972" s="1">
        <v>0.33180948868827798</v>
      </c>
    </row>
    <row r="13973" spans="1:2" x14ac:dyDescent="0.4">
      <c r="A13973" s="1">
        <v>0.64045263730458002</v>
      </c>
      <c r="B13973" s="1">
        <v>0.36329117246423298</v>
      </c>
    </row>
    <row r="13974" spans="1:2" x14ac:dyDescent="0.4">
      <c r="A13974" s="1">
        <v>0.85982247432729797</v>
      </c>
      <c r="B13974" s="1">
        <v>0.320554539083723</v>
      </c>
    </row>
    <row r="13975" spans="1:2" x14ac:dyDescent="0.4">
      <c r="A13975" s="1">
        <v>0.63663712513293003</v>
      </c>
      <c r="B13975" s="1">
        <v>0.32078130457177501</v>
      </c>
    </row>
    <row r="13976" spans="1:2" x14ac:dyDescent="0.4">
      <c r="A13976" s="1">
        <v>0.82115164101875704</v>
      </c>
      <c r="B13976" s="1">
        <v>0.231088351611939</v>
      </c>
    </row>
    <row r="13977" spans="1:2" x14ac:dyDescent="0.4">
      <c r="A13977" s="1">
        <v>0.863214794707865</v>
      </c>
      <c r="B13977" s="1">
        <v>0.30115816663940598</v>
      </c>
    </row>
    <row r="13978" spans="1:2" x14ac:dyDescent="0.4">
      <c r="A13978" s="1">
        <v>0.587608482445104</v>
      </c>
      <c r="B13978" s="1">
        <v>0.41104064789369399</v>
      </c>
    </row>
    <row r="13979" spans="1:2" x14ac:dyDescent="0.4">
      <c r="A13979" s="1">
        <v>0.56123826776667896</v>
      </c>
      <c r="B13979" s="1">
        <v>0.30758180109650601</v>
      </c>
    </row>
    <row r="13980" spans="1:2" x14ac:dyDescent="0.4">
      <c r="A13980" s="1">
        <v>0.60173348485580402</v>
      </c>
      <c r="B13980" s="1">
        <v>0.31047283611285997</v>
      </c>
    </row>
    <row r="13981" spans="1:2" x14ac:dyDescent="0.4">
      <c r="A13981" s="1">
        <v>0.43319155177890101</v>
      </c>
      <c r="B13981" s="1">
        <v>1.24599890328758</v>
      </c>
    </row>
    <row r="13982" spans="1:2" x14ac:dyDescent="0.4">
      <c r="A13982" s="1">
        <v>0.50642879960288101</v>
      </c>
      <c r="B13982" s="1">
        <v>0.45881423472695898</v>
      </c>
    </row>
    <row r="13983" spans="1:2" x14ac:dyDescent="0.4">
      <c r="A13983" s="1">
        <v>0.49899206694881099</v>
      </c>
      <c r="B13983" s="1">
        <v>0.64684695892052901</v>
      </c>
    </row>
    <row r="13984" spans="1:2" x14ac:dyDescent="0.4">
      <c r="A13984" s="1">
        <v>0.53199652897527006</v>
      </c>
      <c r="B13984" s="1">
        <v>0.42714383960701302</v>
      </c>
    </row>
    <row r="13985" spans="1:2" x14ac:dyDescent="0.4">
      <c r="A13985" s="1">
        <v>0.57411305122603196</v>
      </c>
      <c r="B13985" s="1">
        <v>0.352818073241705</v>
      </c>
    </row>
    <row r="13986" spans="1:2" x14ac:dyDescent="0.4">
      <c r="A13986" s="1">
        <v>0.66721405540749701</v>
      </c>
      <c r="B13986" s="1">
        <v>0.285791129137001</v>
      </c>
    </row>
    <row r="13987" spans="1:2" x14ac:dyDescent="0.4">
      <c r="A13987" s="1">
        <v>0.84833436418194397</v>
      </c>
      <c r="B13987" s="1">
        <v>0.21296585464253301</v>
      </c>
    </row>
    <row r="13988" spans="1:2" x14ac:dyDescent="0.4">
      <c r="A13988" s="1">
        <v>0.64151513994518405</v>
      </c>
      <c r="B13988" s="1">
        <v>0.29466332703597198</v>
      </c>
    </row>
    <row r="13989" spans="1:2" x14ac:dyDescent="0.4">
      <c r="A13989" s="1">
        <v>0.50769952472684998</v>
      </c>
      <c r="B13989" s="1">
        <v>0.43829598672223002</v>
      </c>
    </row>
    <row r="13990" spans="1:2" x14ac:dyDescent="0.4">
      <c r="A13990" s="1">
        <v>0.434541298952063</v>
      </c>
      <c r="B13990" s="1">
        <v>0.99627247296842603</v>
      </c>
    </row>
    <row r="13991" spans="1:2" x14ac:dyDescent="0.4">
      <c r="A13991" s="1">
        <v>0.67385934812494896</v>
      </c>
      <c r="B13991" s="1">
        <v>0.24830543603351299</v>
      </c>
    </row>
    <row r="13992" spans="1:2" x14ac:dyDescent="0.4">
      <c r="A13992" s="1">
        <v>0.667147429994698</v>
      </c>
      <c r="B13992" s="1">
        <v>0.24732603861045699</v>
      </c>
    </row>
    <row r="13993" spans="1:2" x14ac:dyDescent="0.4">
      <c r="A13993" s="1">
        <v>0.46546935417580598</v>
      </c>
      <c r="B13993" s="1">
        <v>0.55931598981966901</v>
      </c>
    </row>
    <row r="13994" spans="1:2" x14ac:dyDescent="0.4">
      <c r="A13994" s="1">
        <v>0.57626595147010096</v>
      </c>
      <c r="B13994" s="1">
        <v>0.33551153717766002</v>
      </c>
    </row>
    <row r="13995" spans="1:2" x14ac:dyDescent="0.4">
      <c r="A13995" s="1">
        <v>0.73093416879116302</v>
      </c>
      <c r="B13995" s="1">
        <v>0.31846678367738301</v>
      </c>
    </row>
    <row r="13996" spans="1:2" x14ac:dyDescent="0.4">
      <c r="A13996" s="1">
        <v>0.423139056042387</v>
      </c>
      <c r="B13996" s="1">
        <v>0.913848886258122</v>
      </c>
    </row>
    <row r="13997" spans="1:2" x14ac:dyDescent="0.4">
      <c r="A13997" s="1">
        <v>0.434340279014299</v>
      </c>
      <c r="B13997" s="1">
        <v>1.26722946145126</v>
      </c>
    </row>
    <row r="13998" spans="1:2" x14ac:dyDescent="0.4">
      <c r="A13998" s="1">
        <v>0.58176962792945497</v>
      </c>
      <c r="B13998" s="1">
        <v>0.43358036161421998</v>
      </c>
    </row>
    <row r="13999" spans="1:2" x14ac:dyDescent="0.4">
      <c r="A13999" s="1">
        <v>0.59992765537763604</v>
      </c>
      <c r="B13999" s="1">
        <v>0.36684311773512401</v>
      </c>
    </row>
    <row r="14000" spans="1:2" x14ac:dyDescent="0.4">
      <c r="A14000" s="1">
        <v>0.43763155355598599</v>
      </c>
      <c r="B14000" s="1">
        <v>0.79527861373242204</v>
      </c>
    </row>
    <row r="14001" spans="1:2" x14ac:dyDescent="0.4">
      <c r="A14001" s="1">
        <v>0.65924216397723601</v>
      </c>
      <c r="B14001" s="1">
        <v>0.251374477737631</v>
      </c>
    </row>
    <row r="14002" spans="1:2" x14ac:dyDescent="0.4">
      <c r="A14002" s="1">
        <v>0.64828279860435001</v>
      </c>
      <c r="B14002" s="1">
        <v>0.27246958638893898</v>
      </c>
    </row>
    <row r="14003" spans="1:2" x14ac:dyDescent="0.4">
      <c r="A14003" s="1">
        <v>0.42685086160656299</v>
      </c>
      <c r="B14003" s="1">
        <v>0.895272728618841</v>
      </c>
    </row>
    <row r="14004" spans="1:2" x14ac:dyDescent="0.4">
      <c r="A14004" s="1">
        <v>0.51456620512429396</v>
      </c>
      <c r="B14004" s="1">
        <v>0.40937608989976498</v>
      </c>
    </row>
    <row r="14005" spans="1:2" x14ac:dyDescent="0.4">
      <c r="A14005" s="1">
        <v>0.49484845324971299</v>
      </c>
      <c r="B14005" s="1">
        <v>0.41459193028123598</v>
      </c>
    </row>
    <row r="14006" spans="1:2" x14ac:dyDescent="0.4">
      <c r="A14006" s="1">
        <v>0.47770300555960199</v>
      </c>
      <c r="B14006" s="1">
        <v>0.37334502997737701</v>
      </c>
    </row>
    <row r="14007" spans="1:2" x14ac:dyDescent="0.4">
      <c r="A14007" s="1">
        <v>0.480656444618901</v>
      </c>
      <c r="B14007" s="1">
        <v>0.44925019585980602</v>
      </c>
    </row>
    <row r="14008" spans="1:2" x14ac:dyDescent="0.4">
      <c r="A14008" s="1">
        <v>0.58944872704376505</v>
      </c>
      <c r="B14008" s="1">
        <v>0.27547011175602298</v>
      </c>
    </row>
    <row r="14009" spans="1:2" x14ac:dyDescent="0.4">
      <c r="A14009" s="1">
        <v>0.85272928169487905</v>
      </c>
      <c r="B14009" s="1">
        <v>0.283265549508249</v>
      </c>
    </row>
    <row r="14010" spans="1:2" x14ac:dyDescent="0.4">
      <c r="A14010" s="1">
        <v>0.42810834639260598</v>
      </c>
      <c r="B14010" s="1">
        <v>0.64523427435495495</v>
      </c>
    </row>
    <row r="14011" spans="1:2" x14ac:dyDescent="0.4">
      <c r="A14011" s="1">
        <v>0.51974577482702999</v>
      </c>
      <c r="B14011" s="1">
        <v>0.32347970625198302</v>
      </c>
    </row>
    <row r="14012" spans="1:2" x14ac:dyDescent="0.4">
      <c r="A14012" s="1">
        <v>0.57019305750110605</v>
      </c>
      <c r="B14012" s="1">
        <v>0.34397513623918202</v>
      </c>
    </row>
    <row r="14013" spans="1:2" x14ac:dyDescent="0.4">
      <c r="A14013" s="1">
        <v>0.65522365628166102</v>
      </c>
      <c r="B14013" s="1">
        <v>0.27949296859733802</v>
      </c>
    </row>
    <row r="14014" spans="1:2" x14ac:dyDescent="0.4">
      <c r="A14014" s="1">
        <v>0.84640877173829299</v>
      </c>
      <c r="B14014" s="1">
        <v>0.31552552170281301</v>
      </c>
    </row>
    <row r="14015" spans="1:2" x14ac:dyDescent="0.4">
      <c r="A14015" s="1">
        <v>0.433667430737188</v>
      </c>
      <c r="B14015" s="1">
        <v>0.847266870034592</v>
      </c>
    </row>
    <row r="14016" spans="1:2" x14ac:dyDescent="0.4">
      <c r="A14016" s="1">
        <v>0.86958731401214895</v>
      </c>
      <c r="B14016" s="1">
        <v>0.26629270560148699</v>
      </c>
    </row>
    <row r="14017" spans="1:2" x14ac:dyDescent="0.4">
      <c r="A14017" s="1">
        <v>0.41522693173202202</v>
      </c>
      <c r="B14017" s="1">
        <v>0.58704599987510198</v>
      </c>
    </row>
    <row r="14018" spans="1:2" x14ac:dyDescent="0.4">
      <c r="A14018" s="1">
        <v>0.87878992349691498</v>
      </c>
      <c r="B14018" s="1">
        <v>0.27396663072751998</v>
      </c>
    </row>
    <row r="14019" spans="1:2" x14ac:dyDescent="0.4">
      <c r="A14019" s="1">
        <v>0.59774339934716303</v>
      </c>
      <c r="B14019" s="1">
        <v>0.207728402351888</v>
      </c>
    </row>
    <row r="14020" spans="1:2" x14ac:dyDescent="0.4">
      <c r="A14020" s="1">
        <v>0.44298609189666199</v>
      </c>
      <c r="B14020" s="1">
        <v>2.0440705033853299</v>
      </c>
    </row>
    <row r="14021" spans="1:2" x14ac:dyDescent="0.4">
      <c r="A14021" s="1">
        <v>0.74326870891480301</v>
      </c>
      <c r="B14021" s="1">
        <v>0.234677218259875</v>
      </c>
    </row>
    <row r="14022" spans="1:2" x14ac:dyDescent="0.4">
      <c r="A14022" s="1">
        <v>0.55193062260673498</v>
      </c>
      <c r="B14022" s="1">
        <v>0.37912390476653601</v>
      </c>
    </row>
    <row r="14023" spans="1:2" x14ac:dyDescent="0.4">
      <c r="A14023" s="1">
        <v>0.41906520118148499</v>
      </c>
      <c r="B14023" s="1">
        <v>0.63595363094825796</v>
      </c>
    </row>
    <row r="14024" spans="1:2" x14ac:dyDescent="0.4">
      <c r="A14024" s="1">
        <v>0.60929251692493003</v>
      </c>
      <c r="B14024" s="1">
        <v>0.32737995043708701</v>
      </c>
    </row>
    <row r="14025" spans="1:2" x14ac:dyDescent="0.4">
      <c r="A14025" s="1">
        <v>0.55712526257533801</v>
      </c>
      <c r="B14025" s="1">
        <v>0.39292955339499103</v>
      </c>
    </row>
    <row r="14026" spans="1:2" x14ac:dyDescent="0.4">
      <c r="A14026" s="1">
        <v>0.56599379005919004</v>
      </c>
      <c r="B14026" s="1">
        <v>0.35488605010198898</v>
      </c>
    </row>
    <row r="14027" spans="1:2" x14ac:dyDescent="0.4">
      <c r="A14027" s="1">
        <v>0.52833678679792695</v>
      </c>
      <c r="B14027" s="1">
        <v>0.23534303842200899</v>
      </c>
    </row>
    <row r="14028" spans="1:2" x14ac:dyDescent="0.4">
      <c r="A14028" s="1">
        <v>0.55215487979220601</v>
      </c>
      <c r="B14028" s="1">
        <v>0.34720882698739097</v>
      </c>
    </row>
    <row r="14029" spans="1:2" x14ac:dyDescent="0.4">
      <c r="A14029" s="1">
        <v>0.69800925448905904</v>
      </c>
      <c r="B14029" s="1">
        <v>0.26313417099463998</v>
      </c>
    </row>
    <row r="14030" spans="1:2" x14ac:dyDescent="0.4">
      <c r="A14030" s="1">
        <v>0.70717066940333895</v>
      </c>
      <c r="B14030" s="1">
        <v>0.25569338232734201</v>
      </c>
    </row>
    <row r="14031" spans="1:2" x14ac:dyDescent="0.4">
      <c r="A14031" s="1">
        <v>0.85911667955138804</v>
      </c>
      <c r="B14031" s="1">
        <v>0.24985036207671499</v>
      </c>
    </row>
    <row r="14032" spans="1:2" x14ac:dyDescent="0.4">
      <c r="A14032" s="1">
        <v>0.64800399320375301</v>
      </c>
      <c r="B14032" s="1">
        <v>0.36385073022409398</v>
      </c>
    </row>
    <row r="14033" spans="1:2" x14ac:dyDescent="0.4">
      <c r="A14033" s="1">
        <v>0.40474674876849698</v>
      </c>
      <c r="B14033" s="1">
        <v>0.634346869334244</v>
      </c>
    </row>
    <row r="14034" spans="1:2" x14ac:dyDescent="0.4">
      <c r="A14034" s="1">
        <v>0.46849933418381001</v>
      </c>
      <c r="B14034" s="1">
        <v>0.93074579545884395</v>
      </c>
    </row>
    <row r="14035" spans="1:2" x14ac:dyDescent="0.4">
      <c r="A14035" s="1">
        <v>0.47778244274869502</v>
      </c>
      <c r="B14035" s="1">
        <v>0.43099777151996799</v>
      </c>
    </row>
    <row r="14036" spans="1:2" x14ac:dyDescent="0.4">
      <c r="A14036" s="1">
        <v>0.54904706096960598</v>
      </c>
      <c r="B14036" s="1">
        <v>0.61477231783820496</v>
      </c>
    </row>
    <row r="14037" spans="1:2" x14ac:dyDescent="0.4">
      <c r="A14037" s="1">
        <v>0.43275146969331202</v>
      </c>
      <c r="B14037" s="1">
        <v>0.41506246467388602</v>
      </c>
    </row>
    <row r="14038" spans="1:2" x14ac:dyDescent="0.4">
      <c r="A14038" s="1">
        <v>0.42899881061941297</v>
      </c>
      <c r="B14038" s="1">
        <v>1.06964882214976</v>
      </c>
    </row>
    <row r="14039" spans="1:2" x14ac:dyDescent="0.4">
      <c r="A14039" s="1">
        <v>0.79799201528754204</v>
      </c>
      <c r="B14039" s="1">
        <v>0.34309027122267499</v>
      </c>
    </row>
    <row r="14040" spans="1:2" x14ac:dyDescent="0.4">
      <c r="A14040" s="1">
        <v>0.60653593732998601</v>
      </c>
      <c r="B14040" s="1">
        <v>0.248206883207371</v>
      </c>
    </row>
    <row r="14041" spans="1:2" x14ac:dyDescent="0.4">
      <c r="A14041" s="1">
        <v>0.44387548083756001</v>
      </c>
      <c r="B14041" s="1">
        <v>0.558263610014477</v>
      </c>
    </row>
    <row r="14042" spans="1:2" x14ac:dyDescent="0.4">
      <c r="A14042" s="1">
        <v>0.61314896587753398</v>
      </c>
      <c r="B14042" s="1">
        <v>0.33007995666173401</v>
      </c>
    </row>
    <row r="14043" spans="1:2" x14ac:dyDescent="0.4">
      <c r="A14043" s="1">
        <v>0.68805743848883505</v>
      </c>
      <c r="B14043" s="1">
        <v>0.33961257814475299</v>
      </c>
    </row>
    <row r="14044" spans="1:2" x14ac:dyDescent="0.4">
      <c r="A14044" s="1">
        <v>0.402151363694008</v>
      </c>
      <c r="B14044" s="1">
        <v>0.47054003878356399</v>
      </c>
    </row>
    <row r="14045" spans="1:2" x14ac:dyDescent="0.4">
      <c r="A14045" s="1">
        <v>0.62173788933260898</v>
      </c>
      <c r="B14045" s="1">
        <v>0.429059039660311</v>
      </c>
    </row>
    <row r="14046" spans="1:2" x14ac:dyDescent="0.4">
      <c r="A14046" s="1">
        <v>0.56274279389860804</v>
      </c>
      <c r="B14046" s="1">
        <v>0.412777698154704</v>
      </c>
    </row>
    <row r="14047" spans="1:2" x14ac:dyDescent="0.4">
      <c r="A14047" s="1">
        <v>0.64811406347047396</v>
      </c>
      <c r="B14047" s="1">
        <v>0.288397645669423</v>
      </c>
    </row>
    <row r="14048" spans="1:2" x14ac:dyDescent="0.4">
      <c r="A14048" s="1">
        <v>0.63148125155533197</v>
      </c>
      <c r="B14048" s="1">
        <v>0.26341534706286801</v>
      </c>
    </row>
    <row r="14049" spans="1:2" x14ac:dyDescent="0.4">
      <c r="A14049" s="1">
        <v>0.72985399583265398</v>
      </c>
      <c r="B14049" s="1">
        <v>0.26633006990741398</v>
      </c>
    </row>
    <row r="14050" spans="1:2" x14ac:dyDescent="0.4">
      <c r="A14050" s="1">
        <v>0.40997537397629802</v>
      </c>
      <c r="B14050" s="1">
        <v>0.63431039337211903</v>
      </c>
    </row>
    <row r="14051" spans="1:2" x14ac:dyDescent="0.4">
      <c r="A14051" s="1">
        <v>0.68229294949246</v>
      </c>
      <c r="B14051" s="1">
        <v>0.24437352333151399</v>
      </c>
    </row>
    <row r="14052" spans="1:2" x14ac:dyDescent="0.4">
      <c r="A14052" s="1">
        <v>0.43859115785689501</v>
      </c>
      <c r="B14052" s="1">
        <v>1.0605998311445799</v>
      </c>
    </row>
    <row r="14053" spans="1:2" x14ac:dyDescent="0.4">
      <c r="A14053" s="1">
        <v>0.437880524388368</v>
      </c>
      <c r="B14053" s="1">
        <v>0.825044848226822</v>
      </c>
    </row>
    <row r="14054" spans="1:2" x14ac:dyDescent="0.4">
      <c r="A14054" s="1">
        <v>0.86711858242186801</v>
      </c>
      <c r="B14054" s="1">
        <v>0.23109513948572899</v>
      </c>
    </row>
    <row r="14055" spans="1:2" x14ac:dyDescent="0.4">
      <c r="A14055" s="1">
        <v>0.63401277166341496</v>
      </c>
      <c r="B14055" s="1">
        <v>0.27203166358338998</v>
      </c>
    </row>
    <row r="14056" spans="1:2" x14ac:dyDescent="0.4">
      <c r="A14056" s="1">
        <v>0.65017126365389899</v>
      </c>
      <c r="B14056" s="1">
        <v>0.31773986925400199</v>
      </c>
    </row>
    <row r="14057" spans="1:2" x14ac:dyDescent="0.4">
      <c r="A14057" s="1">
        <v>0.57092015411367703</v>
      </c>
      <c r="B14057" s="1">
        <v>0.23484308544344601</v>
      </c>
    </row>
    <row r="14058" spans="1:2" x14ac:dyDescent="0.4">
      <c r="A14058" s="1">
        <v>0.52236052031671598</v>
      </c>
      <c r="B14058" s="1">
        <v>0.231213358552737</v>
      </c>
    </row>
    <row r="14059" spans="1:2" x14ac:dyDescent="0.4">
      <c r="A14059" s="1">
        <v>0.55530164731363496</v>
      </c>
      <c r="B14059" s="1">
        <v>0.44279916291385002</v>
      </c>
    </row>
    <row r="14060" spans="1:2" x14ac:dyDescent="0.4">
      <c r="A14060" s="1">
        <v>0.46577719393521</v>
      </c>
      <c r="B14060" s="1">
        <v>0.42011428626826702</v>
      </c>
    </row>
    <row r="14061" spans="1:2" x14ac:dyDescent="0.4">
      <c r="A14061" s="1">
        <v>0.55472461350640401</v>
      </c>
      <c r="B14061" s="1">
        <v>1.1136890846351699</v>
      </c>
    </row>
    <row r="14062" spans="1:2" x14ac:dyDescent="0.4">
      <c r="A14062" s="1">
        <v>0.65772404182849997</v>
      </c>
      <c r="B14062" s="1">
        <v>0.25454829241751897</v>
      </c>
    </row>
    <row r="14063" spans="1:2" x14ac:dyDescent="0.4">
      <c r="A14063" s="1">
        <v>0.51898913340531505</v>
      </c>
      <c r="B14063" s="1">
        <v>0.82461823950510804</v>
      </c>
    </row>
    <row r="14064" spans="1:2" x14ac:dyDescent="0.4">
      <c r="A14064" s="1">
        <v>0.678579772873798</v>
      </c>
      <c r="B14064" s="1">
        <v>0.26662777994332698</v>
      </c>
    </row>
    <row r="14065" spans="1:2" x14ac:dyDescent="0.4">
      <c r="A14065" s="1">
        <v>0.62681221903717299</v>
      </c>
      <c r="B14065" s="1">
        <v>0.35966566848452503</v>
      </c>
    </row>
    <row r="14066" spans="1:2" x14ac:dyDescent="0.4">
      <c r="A14066" s="1">
        <v>0.54872640931586203</v>
      </c>
      <c r="B14066" s="1">
        <v>0.35054918651517902</v>
      </c>
    </row>
    <row r="14067" spans="1:2" x14ac:dyDescent="0.4">
      <c r="A14067" s="1">
        <v>0.56970202661761105</v>
      </c>
      <c r="B14067" s="1">
        <v>0.39982541694166901</v>
      </c>
    </row>
    <row r="14068" spans="1:2" x14ac:dyDescent="0.4">
      <c r="A14068" s="1">
        <v>0.84907111680191605</v>
      </c>
      <c r="B14068" s="1">
        <v>0.30705307776319901</v>
      </c>
    </row>
    <row r="14069" spans="1:2" x14ac:dyDescent="0.4">
      <c r="A14069" s="1">
        <v>0.43870865905966</v>
      </c>
      <c r="B14069" s="1">
        <v>0.50658171969655297</v>
      </c>
    </row>
    <row r="14070" spans="1:2" x14ac:dyDescent="0.4">
      <c r="A14070" s="1">
        <v>0.64885681212735802</v>
      </c>
      <c r="B14070" s="1">
        <v>0.35617413173832002</v>
      </c>
    </row>
    <row r="14071" spans="1:2" x14ac:dyDescent="0.4">
      <c r="A14071" s="1">
        <v>0.62101340257144499</v>
      </c>
      <c r="B14071" s="1">
        <v>0.49052211852940902</v>
      </c>
    </row>
    <row r="14072" spans="1:2" x14ac:dyDescent="0.4">
      <c r="A14072" s="1">
        <v>0.54956466606648202</v>
      </c>
      <c r="B14072" s="1">
        <v>0.2267570841995</v>
      </c>
    </row>
    <row r="14073" spans="1:2" x14ac:dyDescent="0.4">
      <c r="A14073" s="1">
        <v>0.62580028232717499</v>
      </c>
      <c r="B14073" s="1">
        <v>0.29070475957727998</v>
      </c>
    </row>
    <row r="14074" spans="1:2" x14ac:dyDescent="0.4">
      <c r="A14074" s="1">
        <v>0.434445169165111</v>
      </c>
      <c r="B14074" s="1">
        <v>0.82991705532771098</v>
      </c>
    </row>
    <row r="14075" spans="1:2" x14ac:dyDescent="0.4">
      <c r="A14075" s="1">
        <v>0.57347467439690503</v>
      </c>
      <c r="B14075" s="1">
        <v>0.24577720997569599</v>
      </c>
    </row>
    <row r="14076" spans="1:2" x14ac:dyDescent="0.4">
      <c r="A14076" s="1">
        <v>0.83481755165243399</v>
      </c>
      <c r="B14076" s="1">
        <v>0.34545696318313102</v>
      </c>
    </row>
    <row r="14077" spans="1:2" x14ac:dyDescent="0.4">
      <c r="A14077" s="1">
        <v>0.43192345398294402</v>
      </c>
      <c r="B14077" s="1">
        <v>2.1790670107602601</v>
      </c>
    </row>
    <row r="14078" spans="1:2" x14ac:dyDescent="0.4">
      <c r="A14078" s="1">
        <v>0.60415751973030896</v>
      </c>
      <c r="B14078" s="1">
        <v>0.30301137558499802</v>
      </c>
    </row>
    <row r="14079" spans="1:2" x14ac:dyDescent="0.4">
      <c r="A14079" s="1">
        <v>0.49530182860699901</v>
      </c>
      <c r="B14079" s="1">
        <v>0.48520891906272101</v>
      </c>
    </row>
    <row r="14080" spans="1:2" x14ac:dyDescent="0.4">
      <c r="A14080" s="1">
        <v>0.42094952697677201</v>
      </c>
      <c r="B14080" s="1">
        <v>0.79905816702574695</v>
      </c>
    </row>
    <row r="14081" spans="1:2" x14ac:dyDescent="0.4">
      <c r="A14081" s="1">
        <v>0.55993632361166801</v>
      </c>
      <c r="B14081" s="1">
        <v>0.249697579253952</v>
      </c>
    </row>
    <row r="14082" spans="1:2" x14ac:dyDescent="0.4">
      <c r="A14082" s="1">
        <v>0.68807348355407405</v>
      </c>
      <c r="B14082" s="1">
        <v>0.252207562862862</v>
      </c>
    </row>
    <row r="14083" spans="1:2" x14ac:dyDescent="0.4">
      <c r="A14083" s="1">
        <v>0.60949008022330398</v>
      </c>
      <c r="B14083" s="1">
        <v>0.35229109471067699</v>
      </c>
    </row>
    <row r="14084" spans="1:2" x14ac:dyDescent="0.4">
      <c r="A14084" s="1">
        <v>0.43542547174256502</v>
      </c>
      <c r="B14084" s="1">
        <v>0.84996251608815598</v>
      </c>
    </row>
    <row r="14085" spans="1:2" x14ac:dyDescent="0.4">
      <c r="A14085" s="1">
        <v>0.59230531919099705</v>
      </c>
      <c r="B14085" s="1">
        <v>0.56696031200818997</v>
      </c>
    </row>
    <row r="14086" spans="1:2" x14ac:dyDescent="0.4">
      <c r="A14086" s="1">
        <v>0.73642050251852198</v>
      </c>
      <c r="B14086" s="1">
        <v>0.24229294240063301</v>
      </c>
    </row>
    <row r="14087" spans="1:2" x14ac:dyDescent="0.4">
      <c r="A14087" s="1">
        <v>0.60276797341390898</v>
      </c>
      <c r="B14087" s="1">
        <v>0.24970031519418701</v>
      </c>
    </row>
    <row r="14088" spans="1:2" x14ac:dyDescent="0.4">
      <c r="A14088" s="1">
        <v>0.67990363312471502</v>
      </c>
      <c r="B14088" s="1">
        <v>0.25170053156122002</v>
      </c>
    </row>
    <row r="14089" spans="1:2" x14ac:dyDescent="0.4">
      <c r="A14089" s="1">
        <v>0.50924268401673101</v>
      </c>
      <c r="B14089" s="1">
        <v>0.37520175160292102</v>
      </c>
    </row>
    <row r="14090" spans="1:2" x14ac:dyDescent="0.4">
      <c r="A14090" s="1">
        <v>0.675584454210712</v>
      </c>
      <c r="B14090" s="1">
        <v>0.26737857031114398</v>
      </c>
    </row>
    <row r="14091" spans="1:2" x14ac:dyDescent="0.4">
      <c r="A14091" s="1">
        <v>0.62977594708748197</v>
      </c>
      <c r="B14091" s="1">
        <v>0.29152175580308598</v>
      </c>
    </row>
    <row r="14092" spans="1:2" x14ac:dyDescent="0.4">
      <c r="A14092" s="1">
        <v>0.90374541195952995</v>
      </c>
      <c r="B14092" s="1">
        <v>0.21261398624380601</v>
      </c>
    </row>
    <row r="14093" spans="1:2" x14ac:dyDescent="0.4">
      <c r="A14093" s="1">
        <v>0.62264046771361103</v>
      </c>
      <c r="B14093" s="1">
        <v>0.39880652766267499</v>
      </c>
    </row>
    <row r="14094" spans="1:2" x14ac:dyDescent="0.4">
      <c r="A14094" s="1">
        <v>0.649421786052926</v>
      </c>
      <c r="B14094" s="1">
        <v>0.37405400435244102</v>
      </c>
    </row>
    <row r="14095" spans="1:2" x14ac:dyDescent="0.4">
      <c r="A14095" s="1">
        <v>0.54317530674029202</v>
      </c>
      <c r="B14095" s="1">
        <v>0.508176618421044</v>
      </c>
    </row>
    <row r="14096" spans="1:2" x14ac:dyDescent="0.4">
      <c r="A14096" s="1">
        <v>0.66482452679368598</v>
      </c>
      <c r="B14096" s="1">
        <v>0.25067321572802198</v>
      </c>
    </row>
    <row r="14097" spans="1:2" x14ac:dyDescent="0.4">
      <c r="A14097" s="1">
        <v>0.41485076398888698</v>
      </c>
      <c r="B14097" s="1">
        <v>0.433071218004563</v>
      </c>
    </row>
    <row r="14098" spans="1:2" x14ac:dyDescent="0.4">
      <c r="A14098" s="1">
        <v>0.46626557155492399</v>
      </c>
      <c r="B14098" s="1">
        <v>0.51836833990075804</v>
      </c>
    </row>
    <row r="14099" spans="1:2" x14ac:dyDescent="0.4">
      <c r="A14099" s="1">
        <v>0.71648830877452296</v>
      </c>
      <c r="B14099" s="1">
        <v>0.271210169633952</v>
      </c>
    </row>
    <row r="14100" spans="1:2" x14ac:dyDescent="0.4">
      <c r="A14100" s="1">
        <v>0.66554883954808797</v>
      </c>
      <c r="B14100" s="1">
        <v>0.35263153626844301</v>
      </c>
    </row>
    <row r="14101" spans="1:2" x14ac:dyDescent="0.4">
      <c r="A14101" s="1">
        <v>0.53171746210315995</v>
      </c>
      <c r="B14101" s="1">
        <v>0.22732358179644599</v>
      </c>
    </row>
    <row r="14102" spans="1:2" x14ac:dyDescent="0.4">
      <c r="A14102" s="1">
        <v>0.68039900472411297</v>
      </c>
      <c r="B14102" s="1">
        <v>0.312154119956015</v>
      </c>
    </row>
    <row r="14103" spans="1:2" x14ac:dyDescent="0.4">
      <c r="A14103" s="1">
        <v>0.50535765390582399</v>
      </c>
      <c r="B14103" s="1">
        <v>0.33224362352711601</v>
      </c>
    </row>
    <row r="14104" spans="1:2" x14ac:dyDescent="0.4">
      <c r="A14104" s="1">
        <v>0.84647329404570104</v>
      </c>
      <c r="B14104" s="1">
        <v>0.29947525891736998</v>
      </c>
    </row>
    <row r="14105" spans="1:2" x14ac:dyDescent="0.4">
      <c r="A14105" s="1">
        <v>0.57568987187745702</v>
      </c>
      <c r="B14105" s="1">
        <v>0.31870935628736502</v>
      </c>
    </row>
    <row r="14106" spans="1:2" x14ac:dyDescent="0.4">
      <c r="A14106" s="1">
        <v>0.57545576764683504</v>
      </c>
      <c r="B14106" s="1">
        <v>0.37464248687476698</v>
      </c>
    </row>
    <row r="14107" spans="1:2" x14ac:dyDescent="0.4">
      <c r="A14107" s="1">
        <v>0.43968368878793501</v>
      </c>
      <c r="B14107" s="1">
        <v>1.42062920679265</v>
      </c>
    </row>
    <row r="14108" spans="1:2" x14ac:dyDescent="0.4">
      <c r="A14108" s="1">
        <v>0.44231877233266897</v>
      </c>
      <c r="B14108" s="1">
        <v>1.2533615822748001</v>
      </c>
    </row>
    <row r="14109" spans="1:2" x14ac:dyDescent="0.4">
      <c r="A14109" s="1">
        <v>0.47998150931974598</v>
      </c>
      <c r="B14109" s="1">
        <v>0.525619522404566</v>
      </c>
    </row>
    <row r="14110" spans="1:2" x14ac:dyDescent="0.4">
      <c r="A14110" s="1">
        <v>0.44179142474315503</v>
      </c>
      <c r="B14110" s="1">
        <v>1.60083505779966</v>
      </c>
    </row>
    <row r="14111" spans="1:2" x14ac:dyDescent="0.4">
      <c r="A14111" s="1">
        <v>0.40960659580988901</v>
      </c>
      <c r="B14111" s="1">
        <v>0.70003971329783798</v>
      </c>
    </row>
    <row r="14112" spans="1:2" x14ac:dyDescent="0.4">
      <c r="A14112" s="1">
        <v>0.68555798491853404</v>
      </c>
      <c r="B14112" s="1">
        <v>0.281720168762295</v>
      </c>
    </row>
    <row r="14113" spans="1:2" x14ac:dyDescent="0.4">
      <c r="A14113" s="1">
        <v>0.43984337634960202</v>
      </c>
      <c r="B14113" s="1">
        <v>1.9477501333103</v>
      </c>
    </row>
    <row r="14114" spans="1:2" x14ac:dyDescent="0.4">
      <c r="A14114" s="1">
        <v>0.49953508978929301</v>
      </c>
      <c r="B14114" s="1">
        <v>0.36146596561719702</v>
      </c>
    </row>
    <row r="14115" spans="1:2" x14ac:dyDescent="0.4">
      <c r="A14115" s="1">
        <v>0.60952873478598701</v>
      </c>
      <c r="B14115" s="1">
        <v>0.300256027715325</v>
      </c>
    </row>
    <row r="14116" spans="1:2" x14ac:dyDescent="0.4">
      <c r="A14116" s="1">
        <v>0.42935034345024697</v>
      </c>
      <c r="B14116" s="1">
        <v>0.49416658981091499</v>
      </c>
    </row>
    <row r="14117" spans="1:2" x14ac:dyDescent="0.4">
      <c r="A14117" s="1">
        <v>0.64797051799563499</v>
      </c>
      <c r="B14117" s="1">
        <v>0.35055889561621401</v>
      </c>
    </row>
    <row r="14118" spans="1:2" x14ac:dyDescent="0.4">
      <c r="A14118" s="1">
        <v>0.53881973309844899</v>
      </c>
      <c r="B14118" s="1">
        <v>0.34429639039401999</v>
      </c>
    </row>
    <row r="14119" spans="1:2" x14ac:dyDescent="0.4">
      <c r="A14119" s="1">
        <v>0.76442664298088403</v>
      </c>
      <c r="B14119" s="1">
        <v>0.36888390018213402</v>
      </c>
    </row>
    <row r="14120" spans="1:2" x14ac:dyDescent="0.4">
      <c r="A14120" s="1">
        <v>0.53169823235052105</v>
      </c>
      <c r="B14120" s="1">
        <v>0.59515987462993003</v>
      </c>
    </row>
    <row r="14121" spans="1:2" x14ac:dyDescent="0.4">
      <c r="A14121" s="1">
        <v>0.69385024812258</v>
      </c>
      <c r="B14121" s="1">
        <v>0.27495539476986502</v>
      </c>
    </row>
    <row r="14122" spans="1:2" x14ac:dyDescent="0.4">
      <c r="A14122" s="1">
        <v>0.70578216128165105</v>
      </c>
      <c r="B14122" s="1">
        <v>0.25957254875547198</v>
      </c>
    </row>
    <row r="14123" spans="1:2" x14ac:dyDescent="0.4">
      <c r="A14123" s="1">
        <v>0.43497170191479601</v>
      </c>
      <c r="B14123" s="1">
        <v>0.38930509461171497</v>
      </c>
    </row>
    <row r="14124" spans="1:2" x14ac:dyDescent="0.4">
      <c r="A14124" s="1">
        <v>0.45500412733853501</v>
      </c>
      <c r="B14124" s="1">
        <v>2.1473974704911298</v>
      </c>
    </row>
    <row r="14125" spans="1:2" x14ac:dyDescent="0.4">
      <c r="A14125" s="1">
        <v>0.43459406475536999</v>
      </c>
      <c r="B14125" s="1">
        <v>0.901409566466292</v>
      </c>
    </row>
    <row r="14126" spans="1:2" x14ac:dyDescent="0.4">
      <c r="A14126" s="1">
        <v>0.405098212166142</v>
      </c>
      <c r="B14126" s="1">
        <v>0.94602615529382095</v>
      </c>
    </row>
    <row r="14127" spans="1:2" x14ac:dyDescent="0.4">
      <c r="A14127" s="1">
        <v>0.59444832536574799</v>
      </c>
      <c r="B14127" s="1">
        <v>0.29960332376174198</v>
      </c>
    </row>
    <row r="14128" spans="1:2" x14ac:dyDescent="0.4">
      <c r="A14128" s="1">
        <v>0.67411779946466899</v>
      </c>
      <c r="B14128" s="1">
        <v>0.259895889447255</v>
      </c>
    </row>
    <row r="14129" spans="1:2" x14ac:dyDescent="0.4">
      <c r="A14129" s="1">
        <v>0.53138020174446599</v>
      </c>
      <c r="B14129" s="1">
        <v>0.205593785410497</v>
      </c>
    </row>
    <row r="14130" spans="1:2" x14ac:dyDescent="0.4">
      <c r="A14130" s="1">
        <v>0.53776525478692505</v>
      </c>
      <c r="B14130" s="1">
        <v>0.24713151323553201</v>
      </c>
    </row>
    <row r="14131" spans="1:2" x14ac:dyDescent="0.4">
      <c r="A14131" s="1">
        <v>0.44782002796331699</v>
      </c>
      <c r="B14131" s="1">
        <v>1.9480778044970599</v>
      </c>
    </row>
    <row r="14132" spans="1:2" x14ac:dyDescent="0.4">
      <c r="A14132" s="1">
        <v>0.44492909925251201</v>
      </c>
      <c r="B14132" s="1">
        <v>0.52315910490125095</v>
      </c>
    </row>
    <row r="14133" spans="1:2" x14ac:dyDescent="0.4">
      <c r="A14133" s="1">
        <v>0.48781850299003399</v>
      </c>
      <c r="B14133" s="1">
        <v>0.714598950902122</v>
      </c>
    </row>
    <row r="14134" spans="1:2" x14ac:dyDescent="0.4">
      <c r="A14134" s="1">
        <v>0.83428665340032304</v>
      </c>
      <c r="B14134" s="1">
        <v>0.29385228524031598</v>
      </c>
    </row>
    <row r="14135" spans="1:2" x14ac:dyDescent="0.4">
      <c r="A14135" s="1">
        <v>0.41983791171892398</v>
      </c>
      <c r="B14135" s="1">
        <v>0.626567448545302</v>
      </c>
    </row>
    <row r="14136" spans="1:2" x14ac:dyDescent="0.4">
      <c r="A14136" s="1">
        <v>0.69962630432123996</v>
      </c>
      <c r="B14136" s="1">
        <v>0.29605819636728697</v>
      </c>
    </row>
    <row r="14137" spans="1:2" x14ac:dyDescent="0.4">
      <c r="A14137" s="1">
        <v>0.41901971044744801</v>
      </c>
      <c r="B14137" s="1">
        <v>0.77448137587936805</v>
      </c>
    </row>
    <row r="14138" spans="1:2" x14ac:dyDescent="0.4">
      <c r="A14138" s="1">
        <v>0.65405462744026399</v>
      </c>
      <c r="B14138" s="1">
        <v>0.29742985616386303</v>
      </c>
    </row>
    <row r="14139" spans="1:2" x14ac:dyDescent="0.4">
      <c r="A14139" s="1">
        <v>0.835818684744013</v>
      </c>
      <c r="B14139" s="1">
        <v>0.28566542506784898</v>
      </c>
    </row>
    <row r="14140" spans="1:2" x14ac:dyDescent="0.4">
      <c r="A14140" s="1">
        <v>0.636675488752664</v>
      </c>
      <c r="B14140" s="1">
        <v>0.31482976783730199</v>
      </c>
    </row>
    <row r="14141" spans="1:2" x14ac:dyDescent="0.4">
      <c r="A14141" s="1">
        <v>0.72476163607558797</v>
      </c>
      <c r="B14141" s="1">
        <v>0.28646392438637502</v>
      </c>
    </row>
    <row r="14142" spans="1:2" x14ac:dyDescent="0.4">
      <c r="A14142" s="1">
        <v>0.47509933371542901</v>
      </c>
      <c r="B14142" s="1">
        <v>0.368168926640769</v>
      </c>
    </row>
    <row r="14143" spans="1:2" x14ac:dyDescent="0.4">
      <c r="A14143" s="1">
        <v>0.68210662794250099</v>
      </c>
      <c r="B14143" s="1">
        <v>0.30270714221850697</v>
      </c>
    </row>
    <row r="14144" spans="1:2" x14ac:dyDescent="0.4">
      <c r="A14144" s="1">
        <v>0.54427586928187599</v>
      </c>
      <c r="B14144" s="1">
        <v>0.209434865566968</v>
      </c>
    </row>
    <row r="14145" spans="1:2" x14ac:dyDescent="0.4">
      <c r="A14145" s="1">
        <v>0.66843569760404498</v>
      </c>
      <c r="B14145" s="1">
        <v>0.33927550630692999</v>
      </c>
    </row>
    <row r="14146" spans="1:2" x14ac:dyDescent="0.4">
      <c r="A14146" s="1">
        <v>0.84302665925364395</v>
      </c>
      <c r="B14146" s="1">
        <v>3.2031222322042101</v>
      </c>
    </row>
    <row r="14147" spans="1:2" x14ac:dyDescent="0.4">
      <c r="A14147" s="1">
        <v>0.58552337411644895</v>
      </c>
      <c r="B14147" s="1">
        <v>0.35836311605111698</v>
      </c>
    </row>
    <row r="14148" spans="1:2" x14ac:dyDescent="0.4">
      <c r="A14148" s="1">
        <v>0.568573591818335</v>
      </c>
      <c r="B14148" s="1">
        <v>0.34679747912120001</v>
      </c>
    </row>
    <row r="14149" spans="1:2" x14ac:dyDescent="0.4">
      <c r="A14149" s="1">
        <v>0.771985131078606</v>
      </c>
      <c r="B14149" s="1">
        <v>0.25094983242033098</v>
      </c>
    </row>
    <row r="14150" spans="1:2" x14ac:dyDescent="0.4">
      <c r="A14150" s="1">
        <v>0.55413200220525705</v>
      </c>
      <c r="B14150" s="1">
        <v>0.24027849733803699</v>
      </c>
    </row>
    <row r="14151" spans="1:2" x14ac:dyDescent="0.4">
      <c r="A14151" s="1">
        <v>0.87841943697108205</v>
      </c>
      <c r="B14151" s="1">
        <v>0.21778988184502601</v>
      </c>
    </row>
    <row r="14152" spans="1:2" x14ac:dyDescent="0.4">
      <c r="A14152" s="1">
        <v>0.54276458674958505</v>
      </c>
      <c r="B14152" s="1">
        <v>0.31927487520752201</v>
      </c>
    </row>
    <row r="14153" spans="1:2" x14ac:dyDescent="0.4">
      <c r="A14153" s="1">
        <v>0.43025595949314599</v>
      </c>
      <c r="B14153" s="1">
        <v>0.75466441882735502</v>
      </c>
    </row>
    <row r="14154" spans="1:2" x14ac:dyDescent="0.4">
      <c r="A14154" s="1">
        <v>0.70186861560305902</v>
      </c>
      <c r="B14154" s="1">
        <v>0.25652887489132098</v>
      </c>
    </row>
    <row r="14155" spans="1:2" x14ac:dyDescent="0.4">
      <c r="A14155" s="1">
        <v>0.431977164889915</v>
      </c>
      <c r="B14155" s="1">
        <v>0.47790046530191599</v>
      </c>
    </row>
    <row r="14156" spans="1:2" x14ac:dyDescent="0.4">
      <c r="A14156" s="1">
        <v>0.54571568009545601</v>
      </c>
      <c r="B14156" s="1">
        <v>0.37547977296005502</v>
      </c>
    </row>
    <row r="14157" spans="1:2" x14ac:dyDescent="0.4">
      <c r="A14157" s="1">
        <v>0.55341834302191495</v>
      </c>
      <c r="B14157" s="1">
        <v>0.45840074099328199</v>
      </c>
    </row>
    <row r="14158" spans="1:2" x14ac:dyDescent="0.4">
      <c r="A14158" s="1">
        <v>0.69151047541464505</v>
      </c>
      <c r="B14158" s="1">
        <v>0.24272526182241599</v>
      </c>
    </row>
    <row r="14159" spans="1:2" x14ac:dyDescent="0.4">
      <c r="A14159" s="1">
        <v>0.72067229188173099</v>
      </c>
      <c r="B14159" s="1">
        <v>0.26405195275732302</v>
      </c>
    </row>
    <row r="14160" spans="1:2" x14ac:dyDescent="0.4">
      <c r="A14160" s="1">
        <v>0.63165511056666401</v>
      </c>
      <c r="B14160" s="1">
        <v>0.29108650868867902</v>
      </c>
    </row>
    <row r="14161" spans="1:2" x14ac:dyDescent="0.4">
      <c r="A14161" s="1">
        <v>0.41304017321310799</v>
      </c>
      <c r="B14161" s="1">
        <v>0.40198043621881202</v>
      </c>
    </row>
    <row r="14162" spans="1:2" x14ac:dyDescent="0.4">
      <c r="A14162" s="1">
        <v>0.68156121833886096</v>
      </c>
      <c r="B14162" s="1">
        <v>0.26621498337090499</v>
      </c>
    </row>
    <row r="14163" spans="1:2" x14ac:dyDescent="0.4">
      <c r="A14163" s="1">
        <v>0.44973915402692199</v>
      </c>
      <c r="B14163" s="1">
        <v>0.47381605403754501</v>
      </c>
    </row>
    <row r="14164" spans="1:2" x14ac:dyDescent="0.4">
      <c r="A14164" s="1">
        <v>0.60656018215447804</v>
      </c>
      <c r="B14164" s="1">
        <v>0.27530902884611402</v>
      </c>
    </row>
    <row r="14165" spans="1:2" x14ac:dyDescent="0.4">
      <c r="A14165" s="1">
        <v>0.64586742082053095</v>
      </c>
      <c r="B14165" s="1">
        <v>0.31515047214569403</v>
      </c>
    </row>
    <row r="14166" spans="1:2" x14ac:dyDescent="0.4">
      <c r="A14166" s="1">
        <v>0.411538379717793</v>
      </c>
      <c r="B14166" s="1">
        <v>0.68259987164619096</v>
      </c>
    </row>
    <row r="14167" spans="1:2" x14ac:dyDescent="0.4">
      <c r="A14167" s="1">
        <v>0.849070698541321</v>
      </c>
      <c r="B14167" s="1">
        <v>0.27869731272943699</v>
      </c>
    </row>
    <row r="14168" spans="1:2" x14ac:dyDescent="0.4">
      <c r="A14168" s="1">
        <v>0.46816880014755802</v>
      </c>
      <c r="B14168" s="1">
        <v>0.42143516501436801</v>
      </c>
    </row>
    <row r="14169" spans="1:2" x14ac:dyDescent="0.4">
      <c r="A14169" s="1">
        <v>0.47940113653771999</v>
      </c>
      <c r="B14169" s="1">
        <v>0.44213539733903201</v>
      </c>
    </row>
    <row r="14170" spans="1:2" x14ac:dyDescent="0.4">
      <c r="A14170" s="1">
        <v>0.51791837813058095</v>
      </c>
      <c r="B14170" s="1">
        <v>0.38274174009037598</v>
      </c>
    </row>
    <row r="14171" spans="1:2" x14ac:dyDescent="0.4">
      <c r="A14171" s="1">
        <v>0.52309258143745396</v>
      </c>
      <c r="B14171" s="1">
        <v>0.39298000415803003</v>
      </c>
    </row>
    <row r="14172" spans="1:2" x14ac:dyDescent="0.4">
      <c r="A14172" s="1">
        <v>0.61386525539134595</v>
      </c>
      <c r="B14172" s="1">
        <v>0.40341223446779401</v>
      </c>
    </row>
    <row r="14173" spans="1:2" x14ac:dyDescent="0.4">
      <c r="A14173" s="1">
        <v>0.692929438737933</v>
      </c>
      <c r="B14173" s="1">
        <v>0.29607563096884898</v>
      </c>
    </row>
    <row r="14174" spans="1:2" x14ac:dyDescent="0.4">
      <c r="A14174" s="1">
        <v>0.40532706066858598</v>
      </c>
      <c r="B14174" s="1">
        <v>0.56412881628433698</v>
      </c>
    </row>
    <row r="14175" spans="1:2" x14ac:dyDescent="0.4">
      <c r="A14175" s="1">
        <v>0.43052074073535102</v>
      </c>
      <c r="B14175" s="1">
        <v>0.61389321264255903</v>
      </c>
    </row>
    <row r="14176" spans="1:2" x14ac:dyDescent="0.4">
      <c r="A14176" s="1">
        <v>0.51867828343533995</v>
      </c>
      <c r="B14176" s="1">
        <v>0.38805946945505798</v>
      </c>
    </row>
    <row r="14177" spans="1:2" x14ac:dyDescent="0.4">
      <c r="A14177" s="1">
        <v>0.99259259257924803</v>
      </c>
      <c r="B14177" s="1">
        <v>3.1760464447863998E-2</v>
      </c>
    </row>
    <row r="14178" spans="1:2" x14ac:dyDescent="0.4">
      <c r="A14178" s="1">
        <v>0.55166667559584204</v>
      </c>
      <c r="B14178" s="1">
        <v>0.33677959394050899</v>
      </c>
    </row>
    <row r="14179" spans="1:2" x14ac:dyDescent="0.4">
      <c r="A14179" s="1">
        <v>0.84583314889459404</v>
      </c>
      <c r="B14179" s="1">
        <v>0.25785426881772699</v>
      </c>
    </row>
    <row r="14180" spans="1:2" x14ac:dyDescent="0.4">
      <c r="A14180" s="1">
        <v>0.53508120289580996</v>
      </c>
      <c r="B14180" s="1">
        <v>6.0580446562786898</v>
      </c>
    </row>
    <row r="14181" spans="1:2" x14ac:dyDescent="0.4">
      <c r="A14181" s="1">
        <v>0.43653264010647203</v>
      </c>
      <c r="B14181" s="1">
        <v>0.62263077013298695</v>
      </c>
    </row>
    <row r="14182" spans="1:2" x14ac:dyDescent="0.4">
      <c r="A14182" s="1">
        <v>0.86190689984769997</v>
      </c>
      <c r="B14182" s="1">
        <v>0.27152154933355799</v>
      </c>
    </row>
    <row r="14183" spans="1:2" x14ac:dyDescent="0.4">
      <c r="A14183" s="1">
        <v>0.56783224195177895</v>
      </c>
      <c r="B14183" s="1">
        <v>0.26372828454338398</v>
      </c>
    </row>
    <row r="14184" spans="1:2" x14ac:dyDescent="0.4">
      <c r="A14184" s="1">
        <v>0.84961873502345897</v>
      </c>
      <c r="B14184" s="1">
        <v>0.29500707459943498</v>
      </c>
    </row>
    <row r="14185" spans="1:2" x14ac:dyDescent="0.4">
      <c r="A14185" s="1">
        <v>0.746876454431319</v>
      </c>
      <c r="B14185" s="1">
        <v>0.32006212501119702</v>
      </c>
    </row>
    <row r="14186" spans="1:2" x14ac:dyDescent="0.4">
      <c r="A14186" s="1">
        <v>0.52143013406264405</v>
      </c>
      <c r="B14186" s="1">
        <v>0.46776830391073299</v>
      </c>
    </row>
    <row r="14187" spans="1:2" x14ac:dyDescent="0.4">
      <c r="A14187" s="1">
        <v>0.55395763159576406</v>
      </c>
      <c r="B14187" s="1">
        <v>0.34376492690594901</v>
      </c>
    </row>
    <row r="14188" spans="1:2" x14ac:dyDescent="0.4">
      <c r="A14188" s="1">
        <v>0.61925065098480503</v>
      </c>
      <c r="B14188" s="1">
        <v>0.27397487236247697</v>
      </c>
    </row>
    <row r="14189" spans="1:2" x14ac:dyDescent="0.4">
      <c r="A14189" s="1">
        <v>0.68565351123448304</v>
      </c>
      <c r="B14189" s="1">
        <v>0.37229074616124702</v>
      </c>
    </row>
    <row r="14190" spans="1:2" x14ac:dyDescent="0.4">
      <c r="A14190" s="1">
        <v>0.55298529023860299</v>
      </c>
      <c r="B14190" s="1">
        <v>0.38239723433175699</v>
      </c>
    </row>
    <row r="14191" spans="1:2" x14ac:dyDescent="0.4">
      <c r="A14191" s="1">
        <v>0.61549938899501799</v>
      </c>
      <c r="B14191" s="1">
        <v>0.239513168793902</v>
      </c>
    </row>
    <row r="14192" spans="1:2" x14ac:dyDescent="0.4">
      <c r="A14192" s="1">
        <v>0.61732824188833602</v>
      </c>
      <c r="B14192" s="1">
        <v>0.31155334995665102</v>
      </c>
    </row>
    <row r="14193" spans="1:2" x14ac:dyDescent="0.4">
      <c r="A14193" s="1">
        <v>0.39115828154104498</v>
      </c>
      <c r="B14193" s="1">
        <v>0.68006454995554499</v>
      </c>
    </row>
    <row r="14194" spans="1:2" x14ac:dyDescent="0.4">
      <c r="A14194" s="1">
        <v>0.42739582825511802</v>
      </c>
      <c r="B14194" s="1">
        <v>1.37881911452938</v>
      </c>
    </row>
    <row r="14195" spans="1:2" x14ac:dyDescent="0.4">
      <c r="A14195" s="1">
        <v>0.61537527780773504</v>
      </c>
      <c r="B14195" s="1">
        <v>0.28264723760260702</v>
      </c>
    </row>
    <row r="14196" spans="1:2" x14ac:dyDescent="0.4">
      <c r="A14196" s="1">
        <v>0.53538305209467696</v>
      </c>
      <c r="B14196" s="1">
        <v>0.21952282677162599</v>
      </c>
    </row>
    <row r="14197" spans="1:2" x14ac:dyDescent="0.4">
      <c r="A14197" s="1">
        <v>0.54687849008789102</v>
      </c>
      <c r="B14197" s="1">
        <v>0.35210011881337</v>
      </c>
    </row>
    <row r="14198" spans="1:2" x14ac:dyDescent="0.4">
      <c r="A14198" s="1">
        <v>0.50562194926370596</v>
      </c>
      <c r="B14198" s="1">
        <v>0.36425047085648399</v>
      </c>
    </row>
    <row r="14199" spans="1:2" x14ac:dyDescent="0.4">
      <c r="A14199" s="1">
        <v>0.86909665163906602</v>
      </c>
      <c r="B14199" s="1">
        <v>0.24025581075123401</v>
      </c>
    </row>
    <row r="14200" spans="1:2" x14ac:dyDescent="0.4">
      <c r="A14200" s="1">
        <v>0.51245302485969901</v>
      </c>
      <c r="B14200" s="1">
        <v>0.55200596226982601</v>
      </c>
    </row>
    <row r="14201" spans="1:2" x14ac:dyDescent="0.4">
      <c r="A14201" s="1">
        <v>0.44144283371994297</v>
      </c>
      <c r="B14201" s="1">
        <v>0.39772844956429898</v>
      </c>
    </row>
    <row r="14202" spans="1:2" x14ac:dyDescent="0.4">
      <c r="A14202" s="1">
        <v>0.43187225775784999</v>
      </c>
      <c r="B14202" s="1">
        <v>0.49467066575294499</v>
      </c>
    </row>
    <row r="14203" spans="1:2" x14ac:dyDescent="0.4">
      <c r="A14203" s="1">
        <v>0.85876568552757304</v>
      </c>
      <c r="B14203" s="1">
        <v>0.295106871587346</v>
      </c>
    </row>
    <row r="14204" spans="1:2" x14ac:dyDescent="0.4">
      <c r="A14204" s="1">
        <v>0.40680799506829901</v>
      </c>
      <c r="B14204" s="1">
        <v>0.41481127380926702</v>
      </c>
    </row>
    <row r="14205" spans="1:2" x14ac:dyDescent="0.4">
      <c r="A14205" s="1">
        <v>0.456963113924164</v>
      </c>
      <c r="B14205" s="1">
        <v>0.49447434894707398</v>
      </c>
    </row>
    <row r="14206" spans="1:2" x14ac:dyDescent="0.4">
      <c r="A14206" s="1">
        <v>0.69433557903585896</v>
      </c>
      <c r="B14206" s="1">
        <v>0.25878004652275899</v>
      </c>
    </row>
    <row r="14207" spans="1:2" x14ac:dyDescent="0.4">
      <c r="A14207" s="1">
        <v>0.59741930802879895</v>
      </c>
      <c r="B14207" s="1">
        <v>0.236808899898758</v>
      </c>
    </row>
    <row r="14208" spans="1:2" x14ac:dyDescent="0.4">
      <c r="A14208" s="1">
        <v>0.75636544669404404</v>
      </c>
      <c r="B14208" s="1">
        <v>0.29577115899537798</v>
      </c>
    </row>
    <row r="14209" spans="1:2" x14ac:dyDescent="0.4">
      <c r="A14209" s="1">
        <v>0.50988364205335901</v>
      </c>
      <c r="B14209" s="1">
        <v>0.41785426256732799</v>
      </c>
    </row>
    <row r="14210" spans="1:2" x14ac:dyDescent="0.4">
      <c r="A14210" s="1">
        <v>0.53340674331528004</v>
      </c>
      <c r="B14210" s="1">
        <v>0.37399096201100801</v>
      </c>
    </row>
    <row r="14211" spans="1:2" x14ac:dyDescent="0.4">
      <c r="A14211" s="1">
        <v>0.62334934094249195</v>
      </c>
      <c r="B14211" s="1">
        <v>0.231753298073714</v>
      </c>
    </row>
    <row r="14212" spans="1:2" x14ac:dyDescent="0.4">
      <c r="A14212" s="1">
        <v>0.56131536236457302</v>
      </c>
      <c r="B14212" s="1">
        <v>0.33049675678698898</v>
      </c>
    </row>
    <row r="14213" spans="1:2" x14ac:dyDescent="0.4">
      <c r="A14213" s="1">
        <v>0.60495813389617703</v>
      </c>
      <c r="B14213" s="1">
        <v>0.30396999603456798</v>
      </c>
    </row>
    <row r="14214" spans="1:2" x14ac:dyDescent="0.4">
      <c r="A14214" s="1">
        <v>0.42487270532161397</v>
      </c>
      <c r="B14214" s="1">
        <v>0.573856717522787</v>
      </c>
    </row>
    <row r="14215" spans="1:2" x14ac:dyDescent="0.4">
      <c r="A14215" s="1">
        <v>0.59482466638012099</v>
      </c>
      <c r="B14215" s="1">
        <v>0.25504180190303799</v>
      </c>
    </row>
    <row r="14216" spans="1:2" x14ac:dyDescent="0.4">
      <c r="A14216" s="1">
        <v>0.43449463563842</v>
      </c>
      <c r="B14216" s="1">
        <v>0.44653497115174101</v>
      </c>
    </row>
    <row r="14217" spans="1:2" x14ac:dyDescent="0.4">
      <c r="A14217" s="1">
        <v>0.62460485067065097</v>
      </c>
      <c r="B14217" s="1">
        <v>0.29695399148774398</v>
      </c>
    </row>
    <row r="14218" spans="1:2" x14ac:dyDescent="0.4">
      <c r="A14218" s="1">
        <v>0.43640362336989702</v>
      </c>
      <c r="B14218" s="1">
        <v>1.6651996366905799</v>
      </c>
    </row>
    <row r="14219" spans="1:2" x14ac:dyDescent="0.4">
      <c r="A14219" s="1">
        <v>0.65172102938228704</v>
      </c>
      <c r="B14219" s="1">
        <v>0.25945189906434102</v>
      </c>
    </row>
    <row r="14220" spans="1:2" x14ac:dyDescent="0.4">
      <c r="A14220" s="1">
        <v>0.546137301475211</v>
      </c>
      <c r="B14220" s="1">
        <v>0.230408055394414</v>
      </c>
    </row>
    <row r="14221" spans="1:2" x14ac:dyDescent="0.4">
      <c r="A14221" s="1">
        <v>0.67124775000443104</v>
      </c>
      <c r="B14221" s="1">
        <v>0.243251690144728</v>
      </c>
    </row>
    <row r="14222" spans="1:2" x14ac:dyDescent="0.4">
      <c r="A14222" s="1">
        <v>0.64451665354579302</v>
      </c>
      <c r="B14222" s="1">
        <v>0.289978763455218</v>
      </c>
    </row>
    <row r="14223" spans="1:2" x14ac:dyDescent="0.4">
      <c r="A14223" s="1">
        <v>0.453106091901821</v>
      </c>
      <c r="B14223" s="1">
        <v>0.39638840951827298</v>
      </c>
    </row>
    <row r="14224" spans="1:2" x14ac:dyDescent="0.4">
      <c r="A14224" s="1">
        <v>0.42152916929945</v>
      </c>
      <c r="B14224" s="1">
        <v>0.51108674710962199</v>
      </c>
    </row>
    <row r="14225" spans="1:2" x14ac:dyDescent="0.4">
      <c r="A14225" s="1">
        <v>0.58539421745547704</v>
      </c>
      <c r="B14225" s="1">
        <v>0.37943143906856702</v>
      </c>
    </row>
    <row r="14226" spans="1:2" x14ac:dyDescent="0.4">
      <c r="A14226" s="1">
        <v>0.52608366485721902</v>
      </c>
      <c r="B14226" s="1">
        <v>0.31727086068796101</v>
      </c>
    </row>
    <row r="14227" spans="1:2" x14ac:dyDescent="0.4">
      <c r="A14227" s="1">
        <v>0.55808904066130505</v>
      </c>
      <c r="B14227" s="1">
        <v>0.221133886453415</v>
      </c>
    </row>
    <row r="14228" spans="1:2" x14ac:dyDescent="0.4">
      <c r="A14228" s="1">
        <v>0.50444536695656395</v>
      </c>
      <c r="B14228" s="1">
        <v>0.20881683516253099</v>
      </c>
    </row>
    <row r="14229" spans="1:2" x14ac:dyDescent="0.4">
      <c r="A14229" s="1">
        <v>0.870142547833199</v>
      </c>
      <c r="B14229" s="1">
        <v>0.27265549651952897</v>
      </c>
    </row>
    <row r="14230" spans="1:2" x14ac:dyDescent="0.4">
      <c r="A14230" s="1">
        <v>0.40708437418518301</v>
      </c>
      <c r="B14230" s="1">
        <v>0.67841880904379603</v>
      </c>
    </row>
    <row r="14231" spans="1:2" x14ac:dyDescent="0.4">
      <c r="A14231" s="1">
        <v>0.46238060947265403</v>
      </c>
      <c r="B14231" s="1">
        <v>1.2953725529086499</v>
      </c>
    </row>
    <row r="14232" spans="1:2" x14ac:dyDescent="0.4">
      <c r="A14232" s="1">
        <v>0.55916784255994301</v>
      </c>
      <c r="B14232" s="1">
        <v>0.35042915138373099</v>
      </c>
    </row>
    <row r="14233" spans="1:2" x14ac:dyDescent="0.4">
      <c r="A14233" s="1">
        <v>0.86986315637564904</v>
      </c>
      <c r="B14233" s="1">
        <v>0.253524039494125</v>
      </c>
    </row>
    <row r="14234" spans="1:2" x14ac:dyDescent="0.4">
      <c r="A14234" s="1">
        <v>0.72921028651199404</v>
      </c>
      <c r="B14234" s="1">
        <v>0.21361200461709301</v>
      </c>
    </row>
    <row r="14235" spans="1:2" x14ac:dyDescent="0.4">
      <c r="A14235" s="1">
        <v>0.60746035481467098</v>
      </c>
      <c r="B14235" s="1">
        <v>0.23827259644759299</v>
      </c>
    </row>
    <row r="14236" spans="1:2" x14ac:dyDescent="0.4">
      <c r="A14236" s="1">
        <v>0.82209011048443004</v>
      </c>
      <c r="B14236" s="1">
        <v>0.30362023924009202</v>
      </c>
    </row>
    <row r="14237" spans="1:2" x14ac:dyDescent="0.4">
      <c r="A14237" s="1">
        <v>0.47110807284546702</v>
      </c>
      <c r="B14237" s="1">
        <v>0.45041741273021302</v>
      </c>
    </row>
    <row r="14238" spans="1:2" x14ac:dyDescent="0.4">
      <c r="A14238" s="1">
        <v>0.57809394809887904</v>
      </c>
      <c r="B14238" s="1">
        <v>0.37975054080049597</v>
      </c>
    </row>
    <row r="14239" spans="1:2" x14ac:dyDescent="0.4">
      <c r="A14239" s="1">
        <v>0.40520920062233501</v>
      </c>
      <c r="B14239" s="1">
        <v>0.67074924164807403</v>
      </c>
    </row>
    <row r="14240" spans="1:2" x14ac:dyDescent="0.4">
      <c r="A14240" s="1">
        <v>0.51305715466560697</v>
      </c>
      <c r="B14240" s="1">
        <v>0.34487068165415402</v>
      </c>
    </row>
    <row r="14241" spans="1:2" x14ac:dyDescent="0.4">
      <c r="A14241" s="1">
        <v>0.659026620200173</v>
      </c>
      <c r="B14241" s="1">
        <v>0.24758821653624399</v>
      </c>
    </row>
    <row r="14242" spans="1:2" x14ac:dyDescent="0.4">
      <c r="A14242" s="1">
        <v>0.635079692193118</v>
      </c>
      <c r="B14242" s="1">
        <v>0.32303668508257899</v>
      </c>
    </row>
    <row r="14243" spans="1:2" x14ac:dyDescent="0.4">
      <c r="A14243" s="1">
        <v>0.587788858479798</v>
      </c>
      <c r="B14243" s="1">
        <v>0.29520152197314198</v>
      </c>
    </row>
    <row r="14244" spans="1:2" x14ac:dyDescent="0.4">
      <c r="A14244" s="1">
        <v>0.49191748498217502</v>
      </c>
      <c r="B14244" s="1">
        <v>0.36699907655936198</v>
      </c>
    </row>
    <row r="14245" spans="1:2" x14ac:dyDescent="0.4">
      <c r="A14245" s="1">
        <v>0.59965132649767305</v>
      </c>
      <c r="B14245" s="1">
        <v>0.32795072095737099</v>
      </c>
    </row>
    <row r="14246" spans="1:2" x14ac:dyDescent="0.4">
      <c r="A14246" s="1">
        <v>0.46830940379140501</v>
      </c>
      <c r="B14246" s="1">
        <v>1.16188876837407</v>
      </c>
    </row>
    <row r="14247" spans="1:2" x14ac:dyDescent="0.4">
      <c r="A14247" s="1">
        <v>0.768271308510448</v>
      </c>
      <c r="B14247" s="1">
        <v>0.239496658262602</v>
      </c>
    </row>
    <row r="14248" spans="1:2" x14ac:dyDescent="0.4">
      <c r="A14248" s="1">
        <v>0.52462023007070002</v>
      </c>
      <c r="B14248" s="1">
        <v>0.82642942642762995</v>
      </c>
    </row>
    <row r="14249" spans="1:2" x14ac:dyDescent="0.4">
      <c r="A14249" s="1">
        <v>0.65807738906304603</v>
      </c>
      <c r="B14249" s="1">
        <v>0.22739913984562701</v>
      </c>
    </row>
    <row r="14250" spans="1:2" x14ac:dyDescent="0.4">
      <c r="A14250" s="1">
        <v>0.62982245329365605</v>
      </c>
      <c r="B14250" s="1">
        <v>0.25557736805676201</v>
      </c>
    </row>
    <row r="14251" spans="1:2" x14ac:dyDescent="0.4">
      <c r="A14251" s="1">
        <v>0.68820851678571104</v>
      </c>
      <c r="B14251" s="1">
        <v>0.25080425951912499</v>
      </c>
    </row>
    <row r="14252" spans="1:2" x14ac:dyDescent="0.4">
      <c r="A14252" s="1">
        <v>0.80748245350192405</v>
      </c>
      <c r="B14252" s="1">
        <v>0.33127141528629001</v>
      </c>
    </row>
    <row r="14253" spans="1:2" x14ac:dyDescent="0.4">
      <c r="A14253" s="1">
        <v>0.50683114780298999</v>
      </c>
      <c r="B14253" s="1">
        <v>4.0382544058232197</v>
      </c>
    </row>
    <row r="14254" spans="1:2" x14ac:dyDescent="0.4">
      <c r="A14254" s="1">
        <v>0.65433899596809397</v>
      </c>
      <c r="B14254" s="1">
        <v>0.237631673478924</v>
      </c>
    </row>
    <row r="14255" spans="1:2" x14ac:dyDescent="0.4">
      <c r="A14255" s="1">
        <v>0.44708495606785498</v>
      </c>
      <c r="B14255" s="1">
        <v>1.1798472751711</v>
      </c>
    </row>
    <row r="14256" spans="1:2" x14ac:dyDescent="0.4">
      <c r="A14256" s="1">
        <v>0.60964327785444505</v>
      </c>
      <c r="B14256" s="1">
        <v>0.38058623673105002</v>
      </c>
    </row>
    <row r="14257" spans="1:2" x14ac:dyDescent="0.4">
      <c r="A14257" s="1">
        <v>0.38908774677233399</v>
      </c>
      <c r="B14257" s="1">
        <v>0.72773672707655701</v>
      </c>
    </row>
    <row r="14258" spans="1:2" x14ac:dyDescent="0.4">
      <c r="A14258" s="1">
        <v>0.432469043052851</v>
      </c>
      <c r="B14258" s="1">
        <v>0.75074315962164395</v>
      </c>
    </row>
    <row r="14259" spans="1:2" x14ac:dyDescent="0.4">
      <c r="A14259" s="1">
        <v>0.66374301506006494</v>
      </c>
      <c r="B14259" s="1">
        <v>0.24028983054994901</v>
      </c>
    </row>
    <row r="14260" spans="1:2" x14ac:dyDescent="0.4">
      <c r="A14260" s="1">
        <v>0.455281413967288</v>
      </c>
      <c r="B14260" s="1">
        <v>0.484159495045619</v>
      </c>
    </row>
    <row r="14261" spans="1:2" x14ac:dyDescent="0.4">
      <c r="A14261" s="1">
        <v>0.62441902846187602</v>
      </c>
      <c r="B14261" s="1">
        <v>0.266552221974795</v>
      </c>
    </row>
    <row r="14262" spans="1:2" x14ac:dyDescent="0.4">
      <c r="A14262" s="1">
        <v>0.410772894903773</v>
      </c>
      <c r="B14262" s="1">
        <v>0.87096541321051801</v>
      </c>
    </row>
    <row r="14263" spans="1:2" x14ac:dyDescent="0.4">
      <c r="A14263" s="1">
        <v>0.41925183273102201</v>
      </c>
      <c r="B14263" s="1">
        <v>0.78658297576244895</v>
      </c>
    </row>
    <row r="14264" spans="1:2" x14ac:dyDescent="0.4">
      <c r="A14264" s="1">
        <v>0.65259839119346896</v>
      </c>
      <c r="B14264" s="1">
        <v>0.26371913419345999</v>
      </c>
    </row>
    <row r="14265" spans="1:2" x14ac:dyDescent="0.4">
      <c r="A14265" s="1">
        <v>0.84485535347390806</v>
      </c>
      <c r="B14265" s="1">
        <v>0.29378634144469001</v>
      </c>
    </row>
    <row r="14266" spans="1:2" x14ac:dyDescent="0.4">
      <c r="A14266" s="1">
        <v>0.44507536300451001</v>
      </c>
      <c r="B14266" s="1">
        <v>0.51005211044037002</v>
      </c>
    </row>
    <row r="14267" spans="1:2" x14ac:dyDescent="0.4">
      <c r="A14267" s="1">
        <v>0.55367779575826903</v>
      </c>
      <c r="B14267" s="1">
        <v>0.41875133626392103</v>
      </c>
    </row>
    <row r="14268" spans="1:2" x14ac:dyDescent="0.4">
      <c r="A14268" s="1">
        <v>0.44222046220281802</v>
      </c>
      <c r="B14268" s="1">
        <v>2.0682490251332402</v>
      </c>
    </row>
    <row r="14269" spans="1:2" x14ac:dyDescent="0.4">
      <c r="A14269" s="1">
        <v>0.61680383211390299</v>
      </c>
      <c r="B14269" s="1">
        <v>0.24368594930794801</v>
      </c>
    </row>
    <row r="14270" spans="1:2" x14ac:dyDescent="0.4">
      <c r="A14270" s="1">
        <v>0.65474128719108404</v>
      </c>
      <c r="B14270" s="1">
        <v>0.267073989909551</v>
      </c>
    </row>
    <row r="14271" spans="1:2" x14ac:dyDescent="0.4">
      <c r="A14271" s="1">
        <v>0.40001160125996399</v>
      </c>
      <c r="B14271" s="1">
        <v>0.50903491209017504</v>
      </c>
    </row>
    <row r="14272" spans="1:2" x14ac:dyDescent="0.4">
      <c r="A14272" s="1">
        <v>0.60206882761822</v>
      </c>
      <c r="B14272" s="1">
        <v>0.25542845158856498</v>
      </c>
    </row>
    <row r="14273" spans="1:2" x14ac:dyDescent="0.4">
      <c r="A14273" s="1">
        <v>0.42045342287377202</v>
      </c>
      <c r="B14273" s="1">
        <v>0.54669894602862901</v>
      </c>
    </row>
    <row r="14274" spans="1:2" x14ac:dyDescent="0.4">
      <c r="A14274" s="1">
        <v>0.35889775518866601</v>
      </c>
      <c r="B14274" s="1">
        <v>0.596335124749235</v>
      </c>
    </row>
    <row r="14275" spans="1:2" x14ac:dyDescent="0.4">
      <c r="A14275" s="1">
        <v>0.47319550720811698</v>
      </c>
      <c r="B14275" s="1">
        <v>0.65145859138253903</v>
      </c>
    </row>
    <row r="14276" spans="1:2" x14ac:dyDescent="0.4">
      <c r="A14276" s="1">
        <v>0.67507675005899703</v>
      </c>
      <c r="B14276" s="1">
        <v>0.222239250156513</v>
      </c>
    </row>
    <row r="14277" spans="1:2" x14ac:dyDescent="0.4">
      <c r="A14277" s="1">
        <v>0.60543713600291604</v>
      </c>
      <c r="B14277" s="1">
        <v>0.25050361110991698</v>
      </c>
    </row>
    <row r="14278" spans="1:2" x14ac:dyDescent="0.4">
      <c r="A14278" s="1">
        <v>0.39666008908874401</v>
      </c>
      <c r="B14278" s="1">
        <v>0.53276229987930801</v>
      </c>
    </row>
    <row r="14279" spans="1:2" x14ac:dyDescent="0.4">
      <c r="A14279" s="1">
        <v>0.63463023166781796</v>
      </c>
      <c r="B14279" s="1">
        <v>0.31050672902057902</v>
      </c>
    </row>
    <row r="14280" spans="1:2" x14ac:dyDescent="0.4">
      <c r="A14280" s="1">
        <v>0.57572337520914596</v>
      </c>
      <c r="B14280" s="1">
        <v>0.276725694846431</v>
      </c>
    </row>
    <row r="14281" spans="1:2" x14ac:dyDescent="0.4">
      <c r="A14281" s="1">
        <v>0.56551733076748001</v>
      </c>
      <c r="B14281" s="1">
        <v>0.409547570324437</v>
      </c>
    </row>
    <row r="14282" spans="1:2" x14ac:dyDescent="0.4">
      <c r="A14282" s="1">
        <v>0.65242766771878102</v>
      </c>
      <c r="B14282" s="1">
        <v>0.24836811600689601</v>
      </c>
    </row>
    <row r="14283" spans="1:2" x14ac:dyDescent="0.4">
      <c r="A14283" s="1">
        <v>0.43510374933002399</v>
      </c>
      <c r="B14283" s="1">
        <v>1.26642850255219</v>
      </c>
    </row>
    <row r="14284" spans="1:2" x14ac:dyDescent="0.4">
      <c r="A14284" s="1">
        <v>0.599436233554408</v>
      </c>
      <c r="B14284" s="1">
        <v>0.25473460967054101</v>
      </c>
    </row>
    <row r="14285" spans="1:2" x14ac:dyDescent="0.4">
      <c r="A14285" s="1">
        <v>0.43859708040661799</v>
      </c>
      <c r="B14285" s="1">
        <v>0.95895757772326595</v>
      </c>
    </row>
    <row r="14286" spans="1:2" x14ac:dyDescent="0.4">
      <c r="A14286" s="1">
        <v>0.625089986423918</v>
      </c>
      <c r="B14286" s="1">
        <v>0.23459925019533501</v>
      </c>
    </row>
    <row r="14287" spans="1:2" x14ac:dyDescent="0.4">
      <c r="A14287" s="1">
        <v>0.84781950271136997</v>
      </c>
      <c r="B14287" s="1">
        <v>0.28312389640479901</v>
      </c>
    </row>
    <row r="14288" spans="1:2" x14ac:dyDescent="0.4">
      <c r="A14288" s="1">
        <v>0.58563510401879804</v>
      </c>
      <c r="B14288" s="1">
        <v>0.32724985745246499</v>
      </c>
    </row>
    <row r="14289" spans="1:2" x14ac:dyDescent="0.4">
      <c r="A14289" s="1">
        <v>0.69208561525838197</v>
      </c>
      <c r="B14289" s="1">
        <v>0.27223025817421198</v>
      </c>
    </row>
    <row r="14290" spans="1:2" x14ac:dyDescent="0.4">
      <c r="A14290" s="1">
        <v>0.60619241277908298</v>
      </c>
      <c r="B14290" s="1">
        <v>0.292060631432769</v>
      </c>
    </row>
    <row r="14291" spans="1:2" x14ac:dyDescent="0.4">
      <c r="A14291" s="1">
        <v>0.58872377978658397</v>
      </c>
      <c r="B14291" s="1">
        <v>0.30762620015535702</v>
      </c>
    </row>
    <row r="14292" spans="1:2" x14ac:dyDescent="0.4">
      <c r="A14292" s="1">
        <v>0.56558980908524403</v>
      </c>
      <c r="B14292" s="1">
        <v>0.31132520856932699</v>
      </c>
    </row>
    <row r="14293" spans="1:2" x14ac:dyDescent="0.4">
      <c r="A14293" s="1">
        <v>0.52743372287089796</v>
      </c>
      <c r="B14293" s="1">
        <v>0.55219098789477705</v>
      </c>
    </row>
    <row r="14294" spans="1:2" x14ac:dyDescent="0.4">
      <c r="A14294" s="1">
        <v>0.58551848171506304</v>
      </c>
      <c r="B14294" s="1">
        <v>0.214945475932038</v>
      </c>
    </row>
    <row r="14295" spans="1:2" x14ac:dyDescent="0.4">
      <c r="A14295" s="1">
        <v>0.51003129972531702</v>
      </c>
      <c r="B14295" s="1">
        <v>0.59544457827973196</v>
      </c>
    </row>
    <row r="14296" spans="1:2" x14ac:dyDescent="0.4">
      <c r="A14296" s="1">
        <v>0.35914579748151698</v>
      </c>
      <c r="B14296" s="1">
        <v>0.79068588407317997</v>
      </c>
    </row>
    <row r="14297" spans="1:2" x14ac:dyDescent="0.4">
      <c r="A14297" s="1">
        <v>0.56335680219995998</v>
      </c>
      <c r="B14297" s="1">
        <v>0.38387361400667402</v>
      </c>
    </row>
    <row r="14298" spans="1:2" x14ac:dyDescent="0.4">
      <c r="A14298" s="1">
        <v>0.71684831316110698</v>
      </c>
      <c r="B14298" s="1">
        <v>0.29067970600370802</v>
      </c>
    </row>
    <row r="14299" spans="1:2" x14ac:dyDescent="0.4">
      <c r="A14299" s="1">
        <v>0.65393445057498001</v>
      </c>
      <c r="B14299" s="1">
        <v>0.259300301729259</v>
      </c>
    </row>
    <row r="14300" spans="1:2" x14ac:dyDescent="0.4">
      <c r="A14300" s="1">
        <v>0.43678103740487001</v>
      </c>
      <c r="B14300" s="1">
        <v>0.99614034028312604</v>
      </c>
    </row>
    <row r="14301" spans="1:2" x14ac:dyDescent="0.4">
      <c r="A14301" s="1">
        <v>0.86735623171883403</v>
      </c>
      <c r="B14301" s="1">
        <v>0.25388362759335398</v>
      </c>
    </row>
    <row r="14302" spans="1:2" x14ac:dyDescent="0.4">
      <c r="A14302" s="1">
        <v>0.60439728232359202</v>
      </c>
      <c r="B14302" s="1">
        <v>0.21792106705697201</v>
      </c>
    </row>
    <row r="14303" spans="1:2" x14ac:dyDescent="0.4">
      <c r="A14303" s="1">
        <v>0.51684489602459405</v>
      </c>
      <c r="B14303" s="1">
        <v>0.551099765217552</v>
      </c>
    </row>
    <row r="14304" spans="1:2" x14ac:dyDescent="0.4">
      <c r="A14304" s="1">
        <v>0.52071396051873198</v>
      </c>
      <c r="B14304" s="1">
        <v>0.91237731637538999</v>
      </c>
    </row>
    <row r="14305" spans="1:2" x14ac:dyDescent="0.4">
      <c r="A14305" s="1">
        <v>0.43616798789604899</v>
      </c>
      <c r="B14305" s="1">
        <v>0.43543276080916299</v>
      </c>
    </row>
    <row r="14306" spans="1:2" x14ac:dyDescent="0.4">
      <c r="A14306" s="1">
        <v>0.53351307406499504</v>
      </c>
      <c r="B14306" s="1">
        <v>0.25534379367163901</v>
      </c>
    </row>
    <row r="14307" spans="1:2" x14ac:dyDescent="0.4">
      <c r="A14307" s="1">
        <v>0.83069653745219696</v>
      </c>
      <c r="B14307" s="1">
        <v>0.27353390509396402</v>
      </c>
    </row>
    <row r="14308" spans="1:2" x14ac:dyDescent="0.4">
      <c r="A14308" s="1">
        <v>0.43311546829935699</v>
      </c>
      <c r="B14308" s="1">
        <v>0.67801182897588197</v>
      </c>
    </row>
    <row r="14309" spans="1:2" x14ac:dyDescent="0.4">
      <c r="A14309" s="1">
        <v>0.39250732782546</v>
      </c>
      <c r="B14309" s="1">
        <v>0.59976178987670503</v>
      </c>
    </row>
    <row r="14310" spans="1:2" x14ac:dyDescent="0.4">
      <c r="A14310" s="1">
        <v>0.74904880192630396</v>
      </c>
      <c r="B14310" s="1">
        <v>0.36271901831340198</v>
      </c>
    </row>
    <row r="14311" spans="1:2" x14ac:dyDescent="0.4">
      <c r="A14311" s="1">
        <v>0.41373814770092898</v>
      </c>
      <c r="B14311" s="1">
        <v>0.937498182328658</v>
      </c>
    </row>
    <row r="14312" spans="1:2" x14ac:dyDescent="0.4">
      <c r="A14312" s="1">
        <v>0.66909226983510695</v>
      </c>
      <c r="B14312" s="1">
        <v>0.232553960045008</v>
      </c>
    </row>
    <row r="14313" spans="1:2" x14ac:dyDescent="0.4">
      <c r="A14313" s="1">
        <v>0.63956003468776901</v>
      </c>
      <c r="B14313" s="1">
        <v>0.28174862468874101</v>
      </c>
    </row>
    <row r="14314" spans="1:2" x14ac:dyDescent="0.4">
      <c r="A14314" s="1">
        <v>0.45878331360740399</v>
      </c>
      <c r="B14314" s="1">
        <v>0.83826626291788298</v>
      </c>
    </row>
    <row r="14315" spans="1:2" x14ac:dyDescent="0.4">
      <c r="A14315" s="1">
        <v>0.62905689000780995</v>
      </c>
      <c r="B14315" s="1">
        <v>0.22681893594518299</v>
      </c>
    </row>
    <row r="14316" spans="1:2" x14ac:dyDescent="0.4">
      <c r="A14316" s="1">
        <v>0.75982116667277999</v>
      </c>
      <c r="B14316" s="1">
        <v>0.34929906455840498</v>
      </c>
    </row>
    <row r="14317" spans="1:2" x14ac:dyDescent="0.4">
      <c r="A14317" s="1">
        <v>0.63322031761435704</v>
      </c>
      <c r="B14317" s="1">
        <v>0.334935541576661</v>
      </c>
    </row>
    <row r="14318" spans="1:2" x14ac:dyDescent="0.4">
      <c r="A14318" s="1">
        <v>0.49222805001074599</v>
      </c>
      <c r="B14318" s="1">
        <v>0.36998508045547002</v>
      </c>
    </row>
    <row r="14319" spans="1:2" x14ac:dyDescent="0.4">
      <c r="A14319" s="1">
        <v>0.46221698397913902</v>
      </c>
      <c r="B14319" s="1">
        <v>0.54272399916334901</v>
      </c>
    </row>
    <row r="14320" spans="1:2" x14ac:dyDescent="0.4">
      <c r="A14320" s="1">
        <v>0.49409752726753098</v>
      </c>
      <c r="B14320" s="1">
        <v>0.42184426110156698</v>
      </c>
    </row>
    <row r="14321" spans="1:2" x14ac:dyDescent="0.4">
      <c r="A14321" s="1">
        <v>0.553063122025788</v>
      </c>
      <c r="B14321" s="1">
        <v>0.34027976703075302</v>
      </c>
    </row>
    <row r="14322" spans="1:2" x14ac:dyDescent="0.4">
      <c r="A14322" s="1">
        <v>0.40623939590568298</v>
      </c>
      <c r="B14322" s="1">
        <v>0.57203608945304896</v>
      </c>
    </row>
    <row r="14323" spans="1:2" x14ac:dyDescent="0.4">
      <c r="A14323" s="1">
        <v>0.65371233140266705</v>
      </c>
      <c r="B14323" s="1">
        <v>0.28831659240567598</v>
      </c>
    </row>
    <row r="14324" spans="1:2" x14ac:dyDescent="0.4">
      <c r="A14324" s="1">
        <v>0.55364288364289704</v>
      </c>
      <c r="B14324" s="1">
        <v>0.40216220467406899</v>
      </c>
    </row>
    <row r="14325" spans="1:2" x14ac:dyDescent="0.4">
      <c r="A14325" s="1">
        <v>0.42405289493373599</v>
      </c>
      <c r="B14325" s="1">
        <v>0.97242194627870904</v>
      </c>
    </row>
    <row r="14326" spans="1:2" x14ac:dyDescent="0.4">
      <c r="A14326" s="1">
        <v>0.50832281498047804</v>
      </c>
      <c r="B14326" s="1">
        <v>0.337981359065256</v>
      </c>
    </row>
    <row r="14327" spans="1:2" x14ac:dyDescent="0.4">
      <c r="A14327" s="1">
        <v>0.59293701545170796</v>
      </c>
      <c r="B14327" s="1">
        <v>0.30682336521216103</v>
      </c>
    </row>
    <row r="14328" spans="1:2" x14ac:dyDescent="0.4">
      <c r="A14328" s="1">
        <v>0.63462702475386101</v>
      </c>
      <c r="B14328" s="1">
        <v>0.227337325769843</v>
      </c>
    </row>
    <row r="14329" spans="1:2" x14ac:dyDescent="0.4">
      <c r="A14329" s="1">
        <v>0.63020095195390202</v>
      </c>
      <c r="B14329" s="1">
        <v>0.34606493217488599</v>
      </c>
    </row>
    <row r="14330" spans="1:2" x14ac:dyDescent="0.4">
      <c r="A14330" s="1">
        <v>0.43633987579953198</v>
      </c>
      <c r="B14330" s="1">
        <v>0.39572627903103902</v>
      </c>
    </row>
    <row r="14331" spans="1:2" x14ac:dyDescent="0.4">
      <c r="A14331" s="1">
        <v>0.61748043179773304</v>
      </c>
      <c r="B14331" s="1">
        <v>0.24476471356541199</v>
      </c>
    </row>
    <row r="14332" spans="1:2" x14ac:dyDescent="0.4">
      <c r="A14332" s="1">
        <v>0.43175758387788099</v>
      </c>
      <c r="B14332" s="1">
        <v>0.97223231071469396</v>
      </c>
    </row>
    <row r="14333" spans="1:2" x14ac:dyDescent="0.4">
      <c r="A14333" s="1">
        <v>0.68505566192700995</v>
      </c>
      <c r="B14333" s="1">
        <v>0.263729122300291</v>
      </c>
    </row>
    <row r="14334" spans="1:2" x14ac:dyDescent="0.4">
      <c r="A14334" s="1">
        <v>0.45442285737772697</v>
      </c>
      <c r="B14334" s="1">
        <v>0.44225463502440998</v>
      </c>
    </row>
    <row r="14335" spans="1:2" x14ac:dyDescent="0.4">
      <c r="A14335" s="1">
        <v>0.48835723876280301</v>
      </c>
      <c r="B14335" s="1">
        <v>0.41379139867735099</v>
      </c>
    </row>
    <row r="14336" spans="1:2" x14ac:dyDescent="0.4">
      <c r="A14336" s="1">
        <v>0.58728270870863597</v>
      </c>
      <c r="B14336" s="1">
        <v>0.41553106895032699</v>
      </c>
    </row>
    <row r="14337" spans="1:2" x14ac:dyDescent="0.4">
      <c r="A14337" s="1">
        <v>0.58587790169727405</v>
      </c>
      <c r="B14337" s="1">
        <v>0.24628278092323</v>
      </c>
    </row>
    <row r="14338" spans="1:2" x14ac:dyDescent="0.4">
      <c r="A14338" s="1">
        <v>0.62551113845641104</v>
      </c>
      <c r="B14338" s="1">
        <v>0.30746878989073201</v>
      </c>
    </row>
    <row r="14339" spans="1:2" x14ac:dyDescent="0.4">
      <c r="A14339" s="1">
        <v>0.68600488151947303</v>
      </c>
      <c r="B14339" s="1">
        <v>0.24024541017009299</v>
      </c>
    </row>
    <row r="14340" spans="1:2" x14ac:dyDescent="0.4">
      <c r="A14340" s="1">
        <v>0.54182647469515099</v>
      </c>
      <c r="B14340" s="1">
        <v>0.37953778590231002</v>
      </c>
    </row>
    <row r="14341" spans="1:2" x14ac:dyDescent="0.4">
      <c r="A14341" s="1">
        <v>0.34897330651547398</v>
      </c>
      <c r="B14341" s="1">
        <v>0.491397363589688</v>
      </c>
    </row>
    <row r="14342" spans="1:2" x14ac:dyDescent="0.4">
      <c r="A14342" s="1">
        <v>0.37482003936598801</v>
      </c>
      <c r="B14342" s="1">
        <v>0.443776608364915</v>
      </c>
    </row>
    <row r="14343" spans="1:2" x14ac:dyDescent="0.4">
      <c r="A14343" s="1">
        <v>0.631221991164161</v>
      </c>
      <c r="B14343" s="1">
        <v>0.30802507395530798</v>
      </c>
    </row>
    <row r="14344" spans="1:2" x14ac:dyDescent="0.4">
      <c r="A14344" s="1">
        <v>0.50037629439985798</v>
      </c>
      <c r="B14344" s="1">
        <v>0.41682232892204801</v>
      </c>
    </row>
    <row r="14345" spans="1:2" x14ac:dyDescent="0.4">
      <c r="A14345" s="1">
        <v>0.60633042143336002</v>
      </c>
      <c r="B14345" s="1">
        <v>0.27894770006563702</v>
      </c>
    </row>
    <row r="14346" spans="1:2" x14ac:dyDescent="0.4">
      <c r="A14346" s="1">
        <v>0.55861326725942995</v>
      </c>
      <c r="B14346" s="1">
        <v>0.224453967786505</v>
      </c>
    </row>
    <row r="14347" spans="1:2" x14ac:dyDescent="0.4">
      <c r="A14347" s="1">
        <v>0.699238676826622</v>
      </c>
      <c r="B14347" s="1">
        <v>0.248697810394437</v>
      </c>
    </row>
    <row r="14348" spans="1:2" x14ac:dyDescent="0.4">
      <c r="A14348" s="1">
        <v>0.47557150779145202</v>
      </c>
      <c r="B14348" s="1">
        <v>0.47892666534658102</v>
      </c>
    </row>
    <row r="14349" spans="1:2" x14ac:dyDescent="0.4">
      <c r="A14349" s="1">
        <v>0.60987492180195602</v>
      </c>
      <c r="B14349" s="1">
        <v>0.27913672614755602</v>
      </c>
    </row>
    <row r="14350" spans="1:2" x14ac:dyDescent="0.4">
      <c r="A14350" s="1">
        <v>0.52243679721869396</v>
      </c>
      <c r="B14350" s="1">
        <v>0.71882874227627502</v>
      </c>
    </row>
    <row r="14351" spans="1:2" x14ac:dyDescent="0.4">
      <c r="A14351" s="1">
        <v>0.63271466217405303</v>
      </c>
      <c r="B14351" s="1">
        <v>0.26031925751521401</v>
      </c>
    </row>
    <row r="14352" spans="1:2" x14ac:dyDescent="0.4">
      <c r="A14352" s="1">
        <v>0.447453080938781</v>
      </c>
      <c r="B14352" s="1">
        <v>0.83390658059331801</v>
      </c>
    </row>
    <row r="14353" spans="1:2" x14ac:dyDescent="0.4">
      <c r="A14353" s="1">
        <v>0.64605962803382</v>
      </c>
      <c r="B14353" s="1">
        <v>0.30642962578075</v>
      </c>
    </row>
    <row r="14354" spans="1:2" x14ac:dyDescent="0.4">
      <c r="A14354" s="1">
        <v>0.84318216467591101</v>
      </c>
      <c r="B14354" s="1">
        <v>0.30562640716010198</v>
      </c>
    </row>
    <row r="14355" spans="1:2" x14ac:dyDescent="0.4">
      <c r="A14355" s="1">
        <v>0.39849608585896301</v>
      </c>
      <c r="B14355" s="1">
        <v>0.48999052079712202</v>
      </c>
    </row>
    <row r="14356" spans="1:2" x14ac:dyDescent="0.4">
      <c r="A14356" s="1">
        <v>0.41753961832797898</v>
      </c>
      <c r="B14356" s="1">
        <v>1.08357454475665</v>
      </c>
    </row>
    <row r="14357" spans="1:2" x14ac:dyDescent="0.4">
      <c r="A14357" s="1">
        <v>0.48153616168213398</v>
      </c>
      <c r="B14357" s="1">
        <v>0.61099661078129097</v>
      </c>
    </row>
    <row r="14358" spans="1:2" x14ac:dyDescent="0.4">
      <c r="A14358" s="1">
        <v>0.44796374461942301</v>
      </c>
      <c r="B14358" s="1">
        <v>0.68339069813528797</v>
      </c>
    </row>
    <row r="14359" spans="1:2" x14ac:dyDescent="0.4">
      <c r="A14359" s="1">
        <v>0.61481172736436096</v>
      </c>
      <c r="B14359" s="1">
        <v>0.24274092907801101</v>
      </c>
    </row>
    <row r="14360" spans="1:2" x14ac:dyDescent="0.4">
      <c r="A14360" s="1">
        <v>0.64415447740412302</v>
      </c>
      <c r="B14360" s="1">
        <v>0.287843751059572</v>
      </c>
    </row>
    <row r="14361" spans="1:2" x14ac:dyDescent="0.4">
      <c r="A14361" s="1">
        <v>0.69088609762870601</v>
      </c>
      <c r="B14361" s="1">
        <v>29.7919564066239</v>
      </c>
    </row>
    <row r="14362" spans="1:2" x14ac:dyDescent="0.4">
      <c r="A14362" s="1">
        <v>0.387134907491891</v>
      </c>
      <c r="B14362" s="1">
        <v>0.60260745487072798</v>
      </c>
    </row>
    <row r="14363" spans="1:2" x14ac:dyDescent="0.4">
      <c r="A14363" s="1">
        <v>0.44939849341361499</v>
      </c>
      <c r="B14363" s="1">
        <v>0.38656595485976802</v>
      </c>
    </row>
    <row r="14364" spans="1:2" x14ac:dyDescent="0.4">
      <c r="A14364" s="1">
        <v>0.58207502366191399</v>
      </c>
      <c r="B14364" s="1">
        <v>0.35659507481677</v>
      </c>
    </row>
    <row r="14365" spans="1:2" x14ac:dyDescent="0.4">
      <c r="A14365" s="1">
        <v>0.658113325403472</v>
      </c>
      <c r="B14365" s="1">
        <v>0.271126352541122</v>
      </c>
    </row>
    <row r="14366" spans="1:2" x14ac:dyDescent="0.4">
      <c r="A14366" s="1">
        <v>0.52501987484448798</v>
      </c>
      <c r="B14366" s="1">
        <v>0.35061176100888702</v>
      </c>
    </row>
    <row r="14367" spans="1:2" x14ac:dyDescent="0.4">
      <c r="A14367" s="1">
        <v>0.40077900163075098</v>
      </c>
      <c r="B14367" s="1">
        <v>0.62220287921201201</v>
      </c>
    </row>
    <row r="14368" spans="1:2" x14ac:dyDescent="0.4">
      <c r="A14368" s="1">
        <v>0.63356659849135599</v>
      </c>
      <c r="B14368" s="1">
        <v>0.307815431025241</v>
      </c>
    </row>
    <row r="14369" spans="1:2" x14ac:dyDescent="0.4">
      <c r="A14369" s="1">
        <v>0.40871084321144202</v>
      </c>
      <c r="B14369" s="1">
        <v>0.42310246592815198</v>
      </c>
    </row>
    <row r="14370" spans="1:2" x14ac:dyDescent="0.4">
      <c r="A14370" s="1">
        <v>0.44112142393508202</v>
      </c>
      <c r="B14370" s="1">
        <v>0.97614220484267999</v>
      </c>
    </row>
    <row r="14371" spans="1:2" x14ac:dyDescent="0.4">
      <c r="A14371" s="1">
        <v>0.69484979368311695</v>
      </c>
      <c r="B14371" s="1">
        <v>0.279271904516745</v>
      </c>
    </row>
    <row r="14372" spans="1:2" x14ac:dyDescent="0.4">
      <c r="A14372" s="1">
        <v>0.44587881919682099</v>
      </c>
      <c r="B14372" s="1">
        <v>0.401543404568586</v>
      </c>
    </row>
    <row r="14373" spans="1:2" x14ac:dyDescent="0.4">
      <c r="A14373" s="1">
        <v>0.61527527696173001</v>
      </c>
      <c r="B14373" s="1">
        <v>0.29561006444639198</v>
      </c>
    </row>
    <row r="14374" spans="1:2" x14ac:dyDescent="0.4">
      <c r="A14374" s="1">
        <v>0.52621885385325795</v>
      </c>
      <c r="B14374" s="1">
        <v>0.23768619649787101</v>
      </c>
    </row>
    <row r="14375" spans="1:2" x14ac:dyDescent="0.4">
      <c r="A14375" s="1">
        <v>0.859706500975007</v>
      </c>
      <c r="B14375" s="1">
        <v>0.34199290622716599</v>
      </c>
    </row>
    <row r="14376" spans="1:2" x14ac:dyDescent="0.4">
      <c r="A14376" s="1">
        <v>0.63196218748886801</v>
      </c>
      <c r="B14376" s="1">
        <v>0.28309072071024499</v>
      </c>
    </row>
    <row r="14377" spans="1:2" x14ac:dyDescent="0.4">
      <c r="A14377" s="1">
        <v>0.81632679754555304</v>
      </c>
      <c r="B14377" s="1">
        <v>0.313887628246526</v>
      </c>
    </row>
    <row r="14378" spans="1:2" x14ac:dyDescent="0.4">
      <c r="A14378" s="1">
        <v>0.41653835705751502</v>
      </c>
      <c r="B14378" s="1">
        <v>0.67646183107117797</v>
      </c>
    </row>
    <row r="14379" spans="1:2" x14ac:dyDescent="0.4">
      <c r="A14379" s="1">
        <v>0.59293370532998801</v>
      </c>
      <c r="B14379" s="1">
        <v>0.27454059843005901</v>
      </c>
    </row>
    <row r="14380" spans="1:2" x14ac:dyDescent="0.4">
      <c r="A14380" s="1">
        <v>0.71999145951958399</v>
      </c>
      <c r="B14380" s="1">
        <v>0.244581691249769</v>
      </c>
    </row>
    <row r="14381" spans="1:2" x14ac:dyDescent="0.4">
      <c r="A14381" s="1">
        <v>0.63908200445221697</v>
      </c>
      <c r="B14381" s="1">
        <v>0.26350227002811899</v>
      </c>
    </row>
    <row r="14382" spans="1:2" x14ac:dyDescent="0.4">
      <c r="A14382" s="1">
        <v>0.64143747314043897</v>
      </c>
      <c r="B14382" s="1">
        <v>0.37242615617781499</v>
      </c>
    </row>
    <row r="14383" spans="1:2" x14ac:dyDescent="0.4">
      <c r="A14383" s="1">
        <v>0.61134593671029003</v>
      </c>
      <c r="B14383" s="1">
        <v>0.307458593335386</v>
      </c>
    </row>
    <row r="14384" spans="1:2" x14ac:dyDescent="0.4">
      <c r="A14384" s="1">
        <v>0.429123202913406</v>
      </c>
      <c r="B14384" s="1">
        <v>0.498808085673968</v>
      </c>
    </row>
    <row r="14385" spans="1:2" x14ac:dyDescent="0.4">
      <c r="A14385" s="1">
        <v>0.431055573523557</v>
      </c>
      <c r="B14385" s="1">
        <v>0.81167817795521102</v>
      </c>
    </row>
    <row r="14386" spans="1:2" x14ac:dyDescent="0.4">
      <c r="A14386" s="1">
        <v>0.41258978766893201</v>
      </c>
      <c r="B14386" s="1">
        <v>0.54931721566859404</v>
      </c>
    </row>
    <row r="14387" spans="1:2" x14ac:dyDescent="0.4">
      <c r="A14387" s="1">
        <v>0.44792951538192199</v>
      </c>
      <c r="B14387" s="1">
        <v>0.23371730666214099</v>
      </c>
    </row>
    <row r="14388" spans="1:2" x14ac:dyDescent="0.4">
      <c r="A14388" s="1">
        <v>0.64734077061371798</v>
      </c>
      <c r="B14388" s="1">
        <v>0.25090801719227901</v>
      </c>
    </row>
    <row r="14389" spans="1:2" x14ac:dyDescent="0.4">
      <c r="A14389" s="1">
        <v>0.61720958517979596</v>
      </c>
      <c r="B14389" s="1">
        <v>0.30725462781700102</v>
      </c>
    </row>
    <row r="14390" spans="1:2" x14ac:dyDescent="0.4">
      <c r="A14390" s="1">
        <v>0.52074965179113697</v>
      </c>
      <c r="B14390" s="1">
        <v>0.44170861560757901</v>
      </c>
    </row>
    <row r="14391" spans="1:2" x14ac:dyDescent="0.4">
      <c r="A14391" s="1">
        <v>0.51462807600278004</v>
      </c>
      <c r="B14391" s="1">
        <v>0.47004690745745498</v>
      </c>
    </row>
    <row r="14392" spans="1:2" x14ac:dyDescent="0.4">
      <c r="A14392" s="1">
        <v>0.60948701558983198</v>
      </c>
      <c r="B14392" s="1">
        <v>0.312043004918583</v>
      </c>
    </row>
    <row r="14393" spans="1:2" x14ac:dyDescent="0.4">
      <c r="A14393" s="1">
        <v>0.44735661341263899</v>
      </c>
      <c r="B14393" s="1">
        <v>0.604605626760509</v>
      </c>
    </row>
    <row r="14394" spans="1:2" x14ac:dyDescent="0.4">
      <c r="A14394" s="1">
        <v>0.493356799142535</v>
      </c>
      <c r="B14394" s="1">
        <v>0.331186087285046</v>
      </c>
    </row>
    <row r="14395" spans="1:2" x14ac:dyDescent="0.4">
      <c r="A14395" s="1">
        <v>0.65035557250842901</v>
      </c>
      <c r="B14395" s="1">
        <v>0.33893257221416401</v>
      </c>
    </row>
    <row r="14396" spans="1:2" x14ac:dyDescent="0.4">
      <c r="A14396" s="1">
        <v>0.45146886184034002</v>
      </c>
      <c r="B14396" s="1">
        <v>0.76326648974165601</v>
      </c>
    </row>
    <row r="14397" spans="1:2" x14ac:dyDescent="0.4">
      <c r="A14397" s="1">
        <v>0.63694393447338304</v>
      </c>
      <c r="B14397" s="1">
        <v>0.31502876709765598</v>
      </c>
    </row>
    <row r="14398" spans="1:2" x14ac:dyDescent="0.4">
      <c r="A14398" s="1">
        <v>0.69989985871822302</v>
      </c>
      <c r="B14398" s="1">
        <v>0.234331885697356</v>
      </c>
    </row>
    <row r="14399" spans="1:2" x14ac:dyDescent="0.4">
      <c r="A14399" s="1">
        <v>0.48066526085875499</v>
      </c>
      <c r="B14399" s="1">
        <v>0.43150391016877498</v>
      </c>
    </row>
    <row r="14400" spans="1:2" x14ac:dyDescent="0.4">
      <c r="A14400" s="1">
        <v>0.52109690403344699</v>
      </c>
      <c r="B14400" s="1">
        <v>0.384708042583009</v>
      </c>
    </row>
    <row r="14401" spans="1:2" x14ac:dyDescent="0.4">
      <c r="A14401" s="1">
        <v>0.59016283587236995</v>
      </c>
      <c r="B14401" s="1">
        <v>0.31397892570675001</v>
      </c>
    </row>
    <row r="14402" spans="1:2" x14ac:dyDescent="0.4">
      <c r="A14402" s="1">
        <v>0.50331586311257004</v>
      </c>
      <c r="B14402" s="1">
        <v>0.35063290927545299</v>
      </c>
    </row>
    <row r="14403" spans="1:2" x14ac:dyDescent="0.4">
      <c r="A14403" s="1">
        <v>0.411642539347707</v>
      </c>
      <c r="B14403" s="1">
        <v>0.74742355523846005</v>
      </c>
    </row>
    <row r="14404" spans="1:2" x14ac:dyDescent="0.4">
      <c r="A14404" s="1">
        <v>0.385422412067361</v>
      </c>
      <c r="B14404" s="1">
        <v>0.60824763600950704</v>
      </c>
    </row>
    <row r="14405" spans="1:2" x14ac:dyDescent="0.4">
      <c r="A14405" s="1">
        <v>0.45833207075714799</v>
      </c>
      <c r="B14405" s="1">
        <v>0.96517249202336097</v>
      </c>
    </row>
    <row r="14406" spans="1:2" x14ac:dyDescent="0.4">
      <c r="A14406" s="1">
        <v>0.60285706824616403</v>
      </c>
      <c r="B14406" s="1">
        <v>0.31792896077115601</v>
      </c>
    </row>
    <row r="14407" spans="1:2" x14ac:dyDescent="0.4">
      <c r="A14407" s="1">
        <v>0.56183718611241196</v>
      </c>
      <c r="B14407" s="1">
        <v>0.41112348741529497</v>
      </c>
    </row>
    <row r="14408" spans="1:2" x14ac:dyDescent="0.4">
      <c r="A14408" s="1">
        <v>0.465292127284469</v>
      </c>
      <c r="B14408" s="1">
        <v>0.47803481218218502</v>
      </c>
    </row>
    <row r="14409" spans="1:2" x14ac:dyDescent="0.4">
      <c r="A14409" s="1">
        <v>0.40041495884644901</v>
      </c>
      <c r="B14409" s="1">
        <v>0.706959398544456</v>
      </c>
    </row>
    <row r="14410" spans="1:2" x14ac:dyDescent="0.4">
      <c r="A14410" s="1">
        <v>0.45086124485593299</v>
      </c>
      <c r="B14410" s="1">
        <v>1.11575133101804</v>
      </c>
    </row>
    <row r="14411" spans="1:2" x14ac:dyDescent="0.4">
      <c r="A14411" s="1">
        <v>0.54783417871414497</v>
      </c>
      <c r="B14411" s="1">
        <v>0.39009948178435999</v>
      </c>
    </row>
    <row r="14412" spans="1:2" x14ac:dyDescent="0.4">
      <c r="A14412" s="1">
        <v>0.78364573284561601</v>
      </c>
      <c r="B14412" s="1">
        <v>0.346566599633021</v>
      </c>
    </row>
    <row r="14413" spans="1:2" x14ac:dyDescent="0.4">
      <c r="A14413" s="1">
        <v>0.84860586039897301</v>
      </c>
      <c r="B14413" s="1">
        <v>0.32969191817166899</v>
      </c>
    </row>
    <row r="14414" spans="1:2" x14ac:dyDescent="0.4">
      <c r="A14414" s="1">
        <v>0.33703449812925901</v>
      </c>
      <c r="B14414" s="1">
        <v>0.20926513458437199</v>
      </c>
    </row>
    <row r="14415" spans="1:2" x14ac:dyDescent="0.4">
      <c r="A14415" s="1">
        <v>0.454025221223683</v>
      </c>
      <c r="B14415" s="1">
        <v>0.94012495468938095</v>
      </c>
    </row>
    <row r="14416" spans="1:2" x14ac:dyDescent="0.4">
      <c r="A14416" s="1">
        <v>0.45889511077439898</v>
      </c>
      <c r="B14416" s="1">
        <v>1.7001455344135199</v>
      </c>
    </row>
    <row r="14417" spans="1:2" x14ac:dyDescent="0.4">
      <c r="A14417" s="1">
        <v>0.50384270714413304</v>
      </c>
      <c r="B14417" s="1">
        <v>0.31623932795623799</v>
      </c>
    </row>
    <row r="14418" spans="1:2" x14ac:dyDescent="0.4">
      <c r="A14418" s="1">
        <v>0.41012731779721401</v>
      </c>
      <c r="B14418" s="1">
        <v>0.71890419834502695</v>
      </c>
    </row>
    <row r="14419" spans="1:2" x14ac:dyDescent="0.4">
      <c r="A14419" s="1">
        <v>0.61675195093799995</v>
      </c>
      <c r="B14419" s="1">
        <v>0.361403361322223</v>
      </c>
    </row>
    <row r="14420" spans="1:2" x14ac:dyDescent="0.4">
      <c r="A14420" s="1">
        <v>0.71919689071756199</v>
      </c>
      <c r="B14420" s="1">
        <v>0.249875143686104</v>
      </c>
    </row>
    <row r="14421" spans="1:2" x14ac:dyDescent="0.4">
      <c r="A14421" s="1">
        <v>0.61542577682566202</v>
      </c>
      <c r="B14421" s="1">
        <v>0.34202518353586497</v>
      </c>
    </row>
    <row r="14422" spans="1:2" x14ac:dyDescent="0.4">
      <c r="A14422" s="1">
        <v>0.69219163214204305</v>
      </c>
      <c r="B14422" s="1">
        <v>0.23920733079141801</v>
      </c>
    </row>
    <row r="14423" spans="1:2" x14ac:dyDescent="0.4">
      <c r="A14423" s="1">
        <v>0.53053978312489802</v>
      </c>
      <c r="B14423" s="1">
        <v>0.219465404567429</v>
      </c>
    </row>
    <row r="14424" spans="1:2" x14ac:dyDescent="0.4">
      <c r="A14424" s="1">
        <v>0.52283390104133398</v>
      </c>
      <c r="B14424" s="1">
        <v>0.37885896772445798</v>
      </c>
    </row>
    <row r="14425" spans="1:2" x14ac:dyDescent="0.4">
      <c r="A14425" s="1">
        <v>0.40978713908213599</v>
      </c>
      <c r="B14425" s="1">
        <v>0.64421477690782003</v>
      </c>
    </row>
    <row r="14426" spans="1:2" x14ac:dyDescent="0.4">
      <c r="A14426" s="1">
        <v>0.54172785098683196</v>
      </c>
      <c r="B14426" s="1">
        <v>0.38095504760077298</v>
      </c>
    </row>
    <row r="14427" spans="1:2" x14ac:dyDescent="0.4">
      <c r="A14427" s="1">
        <v>0.437772935847003</v>
      </c>
      <c r="B14427" s="1">
        <v>0.47112590947218602</v>
      </c>
    </row>
    <row r="14428" spans="1:2" x14ac:dyDescent="0.4">
      <c r="A14428" s="1">
        <v>0.62068574647629104</v>
      </c>
      <c r="B14428" s="1">
        <v>0.28802661596882601</v>
      </c>
    </row>
    <row r="14429" spans="1:2" x14ac:dyDescent="0.4">
      <c r="A14429" s="1">
        <v>0.46294833305394201</v>
      </c>
      <c r="B14429" s="1">
        <v>0.38184107374249798</v>
      </c>
    </row>
    <row r="14430" spans="1:2" x14ac:dyDescent="0.4">
      <c r="A14430" s="1">
        <v>0.40780614266274301</v>
      </c>
      <c r="B14430" s="1">
        <v>0.49474821403045699</v>
      </c>
    </row>
    <row r="14431" spans="1:2" x14ac:dyDescent="0.4">
      <c r="A14431" s="1">
        <v>0.60598051078940496</v>
      </c>
      <c r="B14431" s="1">
        <v>0.363634810568914</v>
      </c>
    </row>
    <row r="14432" spans="1:2" x14ac:dyDescent="0.4">
      <c r="A14432" s="1">
        <v>0.476558547976494</v>
      </c>
      <c r="B14432" s="1">
        <v>0.37036235877358598</v>
      </c>
    </row>
    <row r="14433" spans="1:2" x14ac:dyDescent="0.4">
      <c r="A14433" s="1">
        <v>0.36027962798723701</v>
      </c>
      <c r="B14433" s="1">
        <v>0.53663421839428405</v>
      </c>
    </row>
    <row r="14434" spans="1:2" x14ac:dyDescent="0.4">
      <c r="A14434" s="1">
        <v>0.41673603551030902</v>
      </c>
      <c r="B14434" s="1">
        <v>1.27125700442364</v>
      </c>
    </row>
    <row r="14435" spans="1:2" x14ac:dyDescent="0.4">
      <c r="A14435" s="1">
        <v>0.65221751849938103</v>
      </c>
      <c r="B14435" s="1">
        <v>0.251829070062289</v>
      </c>
    </row>
    <row r="14436" spans="1:2" x14ac:dyDescent="0.4">
      <c r="A14436" s="1">
        <v>0.43869500784565801</v>
      </c>
      <c r="B14436" s="1">
        <v>1.39015455237819</v>
      </c>
    </row>
    <row r="14437" spans="1:2" x14ac:dyDescent="0.4">
      <c r="A14437" s="1">
        <v>0.45519186132307699</v>
      </c>
      <c r="B14437" s="1">
        <v>0.464778448904693</v>
      </c>
    </row>
    <row r="14438" spans="1:2" x14ac:dyDescent="0.4">
      <c r="A14438" s="1">
        <v>0.61262886556684204</v>
      </c>
      <c r="B14438" s="1">
        <v>0.27943193546925998</v>
      </c>
    </row>
    <row r="14439" spans="1:2" x14ac:dyDescent="0.4">
      <c r="A14439" s="1">
        <v>0.492163162390308</v>
      </c>
      <c r="B14439" s="1">
        <v>0.35791370192212602</v>
      </c>
    </row>
    <row r="14440" spans="1:2" x14ac:dyDescent="0.4">
      <c r="A14440" s="1">
        <v>0.46390570912671297</v>
      </c>
      <c r="B14440" s="1">
        <v>1.6176593718113199</v>
      </c>
    </row>
    <row r="14441" spans="1:2" x14ac:dyDescent="0.4">
      <c r="A14441" s="1">
        <v>0.62797482332722998</v>
      </c>
      <c r="B14441" s="1">
        <v>0.26225302020358499</v>
      </c>
    </row>
    <row r="14442" spans="1:2" x14ac:dyDescent="0.4">
      <c r="A14442" s="1">
        <v>0.701882562429192</v>
      </c>
      <c r="B14442" s="1">
        <v>0.26658940358886202</v>
      </c>
    </row>
    <row r="14443" spans="1:2" x14ac:dyDescent="0.4">
      <c r="A14443" s="1">
        <v>0.673662450264912</v>
      </c>
      <c r="B14443" s="1">
        <v>0.25758744274352102</v>
      </c>
    </row>
    <row r="14444" spans="1:2" x14ac:dyDescent="0.4">
      <c r="A14444" s="1">
        <v>0.41335828108871397</v>
      </c>
      <c r="B14444" s="1">
        <v>0.64930419092507297</v>
      </c>
    </row>
    <row r="14445" spans="1:2" x14ac:dyDescent="0.4">
      <c r="A14445" s="1">
        <v>0.61042230207246395</v>
      </c>
      <c r="B14445" s="1">
        <v>0.31555285307380698</v>
      </c>
    </row>
    <row r="14446" spans="1:2" x14ac:dyDescent="0.4">
      <c r="A14446" s="1">
        <v>0.62576412119624203</v>
      </c>
      <c r="B14446" s="1">
        <v>0.32075295230983403</v>
      </c>
    </row>
    <row r="14447" spans="1:2" x14ac:dyDescent="0.4">
      <c r="A14447" s="1">
        <v>0.66285312806720198</v>
      </c>
      <c r="B14447" s="1">
        <v>0.26444135145752601</v>
      </c>
    </row>
    <row r="14448" spans="1:2" x14ac:dyDescent="0.4">
      <c r="A14448" s="1">
        <v>0.38220543413855301</v>
      </c>
      <c r="B14448" s="1">
        <v>0.66468657488369598</v>
      </c>
    </row>
    <row r="14449" spans="1:2" x14ac:dyDescent="0.4">
      <c r="A14449" s="1">
        <v>0.43065789452493403</v>
      </c>
      <c r="B14449" s="1">
        <v>0.57011782750611995</v>
      </c>
    </row>
    <row r="14450" spans="1:2" x14ac:dyDescent="0.4">
      <c r="A14450" s="1">
        <v>0.67214206886873495</v>
      </c>
      <c r="B14450" s="1">
        <v>0.28054481522441899</v>
      </c>
    </row>
    <row r="14451" spans="1:2" x14ac:dyDescent="0.4">
      <c r="A14451" s="1">
        <v>0.63953994052557295</v>
      </c>
      <c r="B14451" s="1">
        <v>0.26519886152868</v>
      </c>
    </row>
    <row r="14452" spans="1:2" x14ac:dyDescent="0.4">
      <c r="A14452" s="1">
        <v>0.88077088316415897</v>
      </c>
      <c r="B14452" s="1">
        <v>0.306064964381358</v>
      </c>
    </row>
    <row r="14453" spans="1:2" x14ac:dyDescent="0.4">
      <c r="A14453" s="1">
        <v>0.85834429489560204</v>
      </c>
      <c r="B14453" s="1">
        <v>0.25828724432540501</v>
      </c>
    </row>
    <row r="14454" spans="1:2" x14ac:dyDescent="0.4">
      <c r="A14454" s="1">
        <v>0.72740842322761401</v>
      </c>
      <c r="B14454" s="1">
        <v>0.31931849992920902</v>
      </c>
    </row>
    <row r="14455" spans="1:2" x14ac:dyDescent="0.4">
      <c r="A14455" s="1">
        <v>0.47379177717638599</v>
      </c>
      <c r="B14455" s="1">
        <v>1.4319834495538399</v>
      </c>
    </row>
    <row r="14456" spans="1:2" x14ac:dyDescent="0.4">
      <c r="A14456" s="1">
        <v>0.538009053270884</v>
      </c>
      <c r="B14456" s="1">
        <v>0.34730804208969401</v>
      </c>
    </row>
    <row r="14457" spans="1:2" x14ac:dyDescent="0.4">
      <c r="A14457" s="1">
        <v>0.53436876941300604</v>
      </c>
      <c r="B14457" s="1">
        <v>0.39339460990493602</v>
      </c>
    </row>
    <row r="14458" spans="1:2" x14ac:dyDescent="0.4">
      <c r="A14458" s="1">
        <v>0.45909183400249598</v>
      </c>
      <c r="B14458" s="1">
        <v>1.47439335589938</v>
      </c>
    </row>
    <row r="14459" spans="1:2" x14ac:dyDescent="0.4">
      <c r="A14459" s="1">
        <v>0.56241129635251996</v>
      </c>
      <c r="B14459" s="1">
        <v>0.36294903343579199</v>
      </c>
    </row>
    <row r="14460" spans="1:2" x14ac:dyDescent="0.4">
      <c r="A14460" s="1">
        <v>0.44456514721212498</v>
      </c>
      <c r="B14460" s="1">
        <v>0.43984330284538498</v>
      </c>
    </row>
    <row r="14461" spans="1:2" x14ac:dyDescent="0.4">
      <c r="A14461" s="1">
        <v>0.38637708306083102</v>
      </c>
      <c r="B14461" s="1">
        <v>0.452358054642443</v>
      </c>
    </row>
    <row r="14462" spans="1:2" x14ac:dyDescent="0.4">
      <c r="A14462" s="1">
        <v>0.41324515267738299</v>
      </c>
      <c r="B14462" s="1">
        <v>0.78600599529010795</v>
      </c>
    </row>
    <row r="14463" spans="1:2" x14ac:dyDescent="0.4">
      <c r="A14463" s="1">
        <v>0.59132790728134699</v>
      </c>
      <c r="B14463" s="1">
        <v>0.30642273828014999</v>
      </c>
    </row>
    <row r="14464" spans="1:2" x14ac:dyDescent="0.4">
      <c r="A14464" s="1">
        <v>0.62939222081426005</v>
      </c>
      <c r="B14464" s="1">
        <v>0.34879035561058402</v>
      </c>
    </row>
    <row r="14465" spans="1:2" x14ac:dyDescent="0.4">
      <c r="A14465" s="1">
        <v>0.66669268117049496</v>
      </c>
      <c r="B14465" s="1">
        <v>0.30400278562829802</v>
      </c>
    </row>
    <row r="14466" spans="1:2" x14ac:dyDescent="0.4">
      <c r="A14466" s="1">
        <v>0.484507980527214</v>
      </c>
      <c r="B14466" s="1">
        <v>0.475576526205988</v>
      </c>
    </row>
    <row r="14467" spans="1:2" x14ac:dyDescent="0.4">
      <c r="A14467" s="1">
        <v>0.39229364875401901</v>
      </c>
      <c r="B14467" s="1">
        <v>0.51820410957306196</v>
      </c>
    </row>
    <row r="14468" spans="1:2" x14ac:dyDescent="0.4">
      <c r="A14468" s="1">
        <v>0.51512375051543002</v>
      </c>
      <c r="B14468" s="1">
        <v>0.336490695654384</v>
      </c>
    </row>
    <row r="14469" spans="1:2" x14ac:dyDescent="0.4">
      <c r="A14469" s="1">
        <v>0.62836180244240503</v>
      </c>
      <c r="B14469" s="1">
        <v>0.33776173100389101</v>
      </c>
    </row>
    <row r="14470" spans="1:2" x14ac:dyDescent="0.4">
      <c r="A14470" s="1">
        <v>0.60965665324625395</v>
      </c>
      <c r="B14470" s="1">
        <v>0.26620658607465902</v>
      </c>
    </row>
    <row r="14471" spans="1:2" x14ac:dyDescent="0.4">
      <c r="A14471" s="1">
        <v>0.67616039881783296</v>
      </c>
      <c r="B14471" s="1">
        <v>0.29069404373435997</v>
      </c>
    </row>
    <row r="14472" spans="1:2" x14ac:dyDescent="0.4">
      <c r="A14472" s="1">
        <v>0.62534724022647104</v>
      </c>
      <c r="B14472" s="1">
        <v>0.21299193494206001</v>
      </c>
    </row>
    <row r="14473" spans="1:2" x14ac:dyDescent="0.4">
      <c r="A14473" s="1">
        <v>0.66317811583360398</v>
      </c>
      <c r="B14473" s="1">
        <v>0.266982313527104</v>
      </c>
    </row>
    <row r="14474" spans="1:2" x14ac:dyDescent="0.4">
      <c r="A14474" s="1">
        <v>0.54302982168184299</v>
      </c>
      <c r="B14474" s="1">
        <v>0.50308011346815296</v>
      </c>
    </row>
    <row r="14475" spans="1:2" x14ac:dyDescent="0.4">
      <c r="A14475" s="1">
        <v>0.47776041365659999</v>
      </c>
      <c r="B14475" s="1">
        <v>0.39367391678372299</v>
      </c>
    </row>
    <row r="14476" spans="1:2" x14ac:dyDescent="0.4">
      <c r="A14476" s="1">
        <v>0.498365080762042</v>
      </c>
      <c r="B14476" s="1">
        <v>0.35145538697205297</v>
      </c>
    </row>
    <row r="14477" spans="1:2" x14ac:dyDescent="0.4">
      <c r="A14477" s="1">
        <v>0.65576321052874198</v>
      </c>
      <c r="B14477" s="1">
        <v>0.25495671869644598</v>
      </c>
    </row>
    <row r="14478" spans="1:2" x14ac:dyDescent="0.4">
      <c r="A14478" s="1">
        <v>0.57671384452961305</v>
      </c>
      <c r="B14478" s="1">
        <v>0.375791897320777</v>
      </c>
    </row>
    <row r="14479" spans="1:2" x14ac:dyDescent="0.4">
      <c r="A14479" s="1">
        <v>0.59837692433554701</v>
      </c>
      <c r="B14479" s="1">
        <v>0.27860413227998598</v>
      </c>
    </row>
    <row r="14480" spans="1:2" x14ac:dyDescent="0.4">
      <c r="A14480" s="1">
        <v>0.62568504723132901</v>
      </c>
      <c r="B14480" s="1">
        <v>0.28462453306225699</v>
      </c>
    </row>
    <row r="14481" spans="1:2" x14ac:dyDescent="0.4">
      <c r="A14481" s="1">
        <v>0.65392725425038301</v>
      </c>
      <c r="B14481" s="1">
        <v>0.23826075738587901</v>
      </c>
    </row>
    <row r="14482" spans="1:2" x14ac:dyDescent="0.4">
      <c r="A14482" s="1">
        <v>0.410872846462565</v>
      </c>
      <c r="B14482" s="1">
        <v>0.54613486274295597</v>
      </c>
    </row>
    <row r="14483" spans="1:2" x14ac:dyDescent="0.4">
      <c r="A14483" s="1">
        <v>0.69102181445155098</v>
      </c>
      <c r="B14483" s="1">
        <v>0.270057728523733</v>
      </c>
    </row>
    <row r="14484" spans="1:2" x14ac:dyDescent="0.4">
      <c r="A14484" s="1">
        <v>0.616402100516517</v>
      </c>
      <c r="B14484" s="1">
        <v>0.37962797888154898</v>
      </c>
    </row>
    <row r="14485" spans="1:2" x14ac:dyDescent="0.4">
      <c r="A14485" s="1">
        <v>0.69086727590612496</v>
      </c>
      <c r="B14485" s="1">
        <v>0.346632797650547</v>
      </c>
    </row>
    <row r="14486" spans="1:2" x14ac:dyDescent="0.4">
      <c r="A14486" s="1">
        <v>0.41271599535274101</v>
      </c>
      <c r="B14486" s="1">
        <v>0.57750762211412898</v>
      </c>
    </row>
    <row r="14487" spans="1:2" x14ac:dyDescent="0.4">
      <c r="A14487" s="1">
        <v>0.63175494748592598</v>
      </c>
      <c r="B14487" s="1">
        <v>0.25787719088330502</v>
      </c>
    </row>
    <row r="14488" spans="1:2" x14ac:dyDescent="0.4">
      <c r="A14488" s="1">
        <v>0.65967800348805605</v>
      </c>
      <c r="B14488" s="1">
        <v>0.37502883832759598</v>
      </c>
    </row>
    <row r="14489" spans="1:2" x14ac:dyDescent="0.4">
      <c r="A14489" s="1">
        <v>0.37608323027408302</v>
      </c>
      <c r="B14489" s="1">
        <v>0.519393606060361</v>
      </c>
    </row>
    <row r="14490" spans="1:2" x14ac:dyDescent="0.4">
      <c r="A14490" s="1">
        <v>0.40732900230998798</v>
      </c>
      <c r="B14490" s="1">
        <v>0.66691995540340898</v>
      </c>
    </row>
    <row r="14491" spans="1:2" x14ac:dyDescent="0.4">
      <c r="A14491" s="1">
        <v>0.413511829894459</v>
      </c>
      <c r="B14491" s="1">
        <v>0.47948256108041398</v>
      </c>
    </row>
    <row r="14492" spans="1:2" x14ac:dyDescent="0.4">
      <c r="A14492" s="1">
        <v>0.41115307752513403</v>
      </c>
      <c r="B14492" s="1">
        <v>0.67472217549332103</v>
      </c>
    </row>
    <row r="14493" spans="1:2" x14ac:dyDescent="0.4">
      <c r="A14493" s="1">
        <v>0.44514460888984198</v>
      </c>
      <c r="B14493" s="1">
        <v>1.16252258218428</v>
      </c>
    </row>
    <row r="14494" spans="1:2" x14ac:dyDescent="0.4">
      <c r="A14494" s="1">
        <v>0.88030287856191403</v>
      </c>
      <c r="B14494" s="1">
        <v>0.245871320752617</v>
      </c>
    </row>
    <row r="14495" spans="1:2" x14ac:dyDescent="0.4">
      <c r="A14495" s="1">
        <v>0.86959413309278499</v>
      </c>
      <c r="B14495" s="1">
        <v>0.27782333119682101</v>
      </c>
    </row>
    <row r="14496" spans="1:2" x14ac:dyDescent="0.4">
      <c r="A14496" s="1">
        <v>0.64004179735271804</v>
      </c>
      <c r="B14496" s="1">
        <v>0.22457582939770401</v>
      </c>
    </row>
    <row r="14497" spans="1:2" x14ac:dyDescent="0.4">
      <c r="A14497" s="1">
        <v>0.69667934897370098</v>
      </c>
      <c r="B14497" s="1">
        <v>0.254872524512401</v>
      </c>
    </row>
    <row r="14498" spans="1:2" x14ac:dyDescent="0.4">
      <c r="A14498" s="1">
        <v>0.50023677735458105</v>
      </c>
      <c r="B14498" s="1">
        <v>0.372168950501227</v>
      </c>
    </row>
    <row r="14499" spans="1:2" x14ac:dyDescent="0.4">
      <c r="A14499" s="1">
        <v>0.31815006901323001</v>
      </c>
      <c r="B14499" s="1">
        <v>0.35297474486374403</v>
      </c>
    </row>
    <row r="14500" spans="1:2" x14ac:dyDescent="0.4">
      <c r="A14500" s="1">
        <v>0.63017560467184897</v>
      </c>
      <c r="B14500" s="1">
        <v>0.24211318596098</v>
      </c>
    </row>
    <row r="14501" spans="1:2" x14ac:dyDescent="0.4">
      <c r="A14501" s="1">
        <v>0.44402425977573201</v>
      </c>
      <c r="B14501" s="1">
        <v>1.5382096556207201</v>
      </c>
    </row>
    <row r="14502" spans="1:2" x14ac:dyDescent="0.4">
      <c r="A14502" s="1">
        <v>0.44550438474524201</v>
      </c>
      <c r="B14502" s="1">
        <v>1.58861879442538</v>
      </c>
    </row>
    <row r="14503" spans="1:2" x14ac:dyDescent="0.4">
      <c r="A14503" s="1">
        <v>0.59919725141483904</v>
      </c>
      <c r="B14503" s="1">
        <v>0.27827141005769201</v>
      </c>
    </row>
    <row r="14504" spans="1:2" x14ac:dyDescent="0.4">
      <c r="A14504" s="1">
        <v>0.435267036093404</v>
      </c>
      <c r="B14504" s="1">
        <v>0.97549500522194899</v>
      </c>
    </row>
    <row r="14505" spans="1:2" x14ac:dyDescent="0.4">
      <c r="A14505" s="1">
        <v>0.45075119791859602</v>
      </c>
      <c r="B14505" s="1">
        <v>0.62200568957369995</v>
      </c>
    </row>
    <row r="14506" spans="1:2" x14ac:dyDescent="0.4">
      <c r="A14506" s="1">
        <v>0.43180109001039801</v>
      </c>
      <c r="B14506" s="1">
        <v>0.41207032800867799</v>
      </c>
    </row>
    <row r="14507" spans="1:2" x14ac:dyDescent="0.4">
      <c r="A14507" s="1">
        <v>0.42853059829832302</v>
      </c>
      <c r="B14507" s="1">
        <v>1.11952740953569</v>
      </c>
    </row>
    <row r="14508" spans="1:2" x14ac:dyDescent="0.4">
      <c r="A14508" s="1">
        <v>0.66058325382961103</v>
      </c>
      <c r="B14508" s="1">
        <v>0.26843197378377098</v>
      </c>
    </row>
    <row r="14509" spans="1:2" x14ac:dyDescent="0.4">
      <c r="A14509" s="1">
        <v>0.77389289423065499</v>
      </c>
      <c r="B14509" s="1">
        <v>0.29185688190930298</v>
      </c>
    </row>
    <row r="14510" spans="1:2" x14ac:dyDescent="0.4">
      <c r="A14510" s="1">
        <v>0.51090020383268098</v>
      </c>
      <c r="B14510" s="1">
        <v>0.50734440934560099</v>
      </c>
    </row>
    <row r="14511" spans="1:2" x14ac:dyDescent="0.4">
      <c r="A14511" s="1">
        <v>0.64436406675250102</v>
      </c>
      <c r="B14511" s="1">
        <v>0.34707422484810801</v>
      </c>
    </row>
    <row r="14512" spans="1:2" x14ac:dyDescent="0.4">
      <c r="A14512" s="1">
        <v>0.506449820418854</v>
      </c>
      <c r="B14512" s="1">
        <v>0.35917800793092203</v>
      </c>
    </row>
    <row r="14513" spans="1:2" x14ac:dyDescent="0.4">
      <c r="A14513" s="1">
        <v>0.649214558383439</v>
      </c>
      <c r="B14513" s="1">
        <v>0.426149534168488</v>
      </c>
    </row>
    <row r="14514" spans="1:2" x14ac:dyDescent="0.4">
      <c r="A14514" s="1">
        <v>0.44998479426996701</v>
      </c>
      <c r="B14514" s="1">
        <v>0.377282746360173</v>
      </c>
    </row>
    <row r="14515" spans="1:2" x14ac:dyDescent="0.4">
      <c r="A14515" s="1">
        <v>0.64037894199915701</v>
      </c>
      <c r="B14515" s="1">
        <v>0.35990032845011199</v>
      </c>
    </row>
    <row r="14516" spans="1:2" x14ac:dyDescent="0.4">
      <c r="A14516" s="1">
        <v>0.60397077432036705</v>
      </c>
      <c r="B14516" s="1">
        <v>0.30798219593759102</v>
      </c>
    </row>
    <row r="14517" spans="1:2" x14ac:dyDescent="0.4">
      <c r="A14517" s="1">
        <v>0.63294774813641397</v>
      </c>
      <c r="B14517" s="1">
        <v>0.25588835501906498</v>
      </c>
    </row>
    <row r="14518" spans="1:2" x14ac:dyDescent="0.4">
      <c r="A14518" s="1">
        <v>0.50115864187317705</v>
      </c>
      <c r="B14518" s="1">
        <v>1.10572750262331</v>
      </c>
    </row>
    <row r="14519" spans="1:2" x14ac:dyDescent="0.4">
      <c r="A14519" s="1">
        <v>0.41103370835069702</v>
      </c>
      <c r="B14519" s="1">
        <v>0.41418554815125702</v>
      </c>
    </row>
    <row r="14520" spans="1:2" x14ac:dyDescent="0.4">
      <c r="A14520" s="1">
        <v>0.52547585401909402</v>
      </c>
      <c r="B14520" s="1">
        <v>0.33020794615092902</v>
      </c>
    </row>
    <row r="14521" spans="1:2" x14ac:dyDescent="0.4">
      <c r="A14521" s="1">
        <v>0.47101886333730902</v>
      </c>
      <c r="B14521" s="1">
        <v>0.499372352917683</v>
      </c>
    </row>
    <row r="14522" spans="1:2" x14ac:dyDescent="0.4">
      <c r="A14522" s="1">
        <v>0.43557189666372398</v>
      </c>
      <c r="B14522" s="1">
        <v>0.43641218663960102</v>
      </c>
    </row>
    <row r="14523" spans="1:2" x14ac:dyDescent="0.4">
      <c r="A14523" s="1">
        <v>0.54217472122794996</v>
      </c>
      <c r="B14523" s="1">
        <v>0.62733080099074401</v>
      </c>
    </row>
    <row r="14524" spans="1:2" x14ac:dyDescent="0.4">
      <c r="A14524" s="1">
        <v>0.67713480082355104</v>
      </c>
      <c r="B14524" s="1">
        <v>0.36751570073533102</v>
      </c>
    </row>
    <row r="14525" spans="1:2" x14ac:dyDescent="0.4">
      <c r="A14525" s="1">
        <v>0.71037630871184099</v>
      </c>
      <c r="B14525" s="1">
        <v>0.37380272912249601</v>
      </c>
    </row>
    <row r="14526" spans="1:2" x14ac:dyDescent="0.4">
      <c r="A14526" s="1">
        <v>0.84039786821043905</v>
      </c>
      <c r="B14526" s="1">
        <v>0.33301945804865302</v>
      </c>
    </row>
    <row r="14527" spans="1:2" x14ac:dyDescent="0.4">
      <c r="A14527" s="1">
        <v>0.63328893416596999</v>
      </c>
      <c r="B14527" s="1">
        <v>0.28061085860171497</v>
      </c>
    </row>
    <row r="14528" spans="1:2" x14ac:dyDescent="0.4">
      <c r="A14528" s="1">
        <v>0.439923193069723</v>
      </c>
      <c r="B14528" s="1">
        <v>2.2711260647256202</v>
      </c>
    </row>
    <row r="14529" spans="1:2" x14ac:dyDescent="0.4">
      <c r="A14529" s="1">
        <v>0.54205578548778099</v>
      </c>
      <c r="B14529" s="1">
        <v>0.43771671836529003</v>
      </c>
    </row>
    <row r="14530" spans="1:2" x14ac:dyDescent="0.4">
      <c r="A14530" s="1">
        <v>0.439099114134057</v>
      </c>
      <c r="B14530" s="1">
        <v>0.95103376682708296</v>
      </c>
    </row>
    <row r="14531" spans="1:2" x14ac:dyDescent="0.4">
      <c r="A14531" s="1">
        <v>0.43302287863331002</v>
      </c>
      <c r="B14531" s="1">
        <v>0.87102048451005298</v>
      </c>
    </row>
    <row r="14532" spans="1:2" x14ac:dyDescent="0.4">
      <c r="A14532" s="1">
        <v>0.39918280028778502</v>
      </c>
      <c r="B14532" s="1">
        <v>0.59776703874926795</v>
      </c>
    </row>
    <row r="14533" spans="1:2" x14ac:dyDescent="0.4">
      <c r="A14533" s="1">
        <v>0.81612761987422899</v>
      </c>
      <c r="B14533" s="1">
        <v>0.31816798984906602</v>
      </c>
    </row>
    <row r="14534" spans="1:2" x14ac:dyDescent="0.4">
      <c r="A14534" s="1">
        <v>0.63583411825434399</v>
      </c>
      <c r="B14534" s="1">
        <v>0.29221446680994101</v>
      </c>
    </row>
    <row r="14535" spans="1:2" x14ac:dyDescent="0.4">
      <c r="A14535" s="1">
        <v>0.56879882101105095</v>
      </c>
      <c r="B14535" s="1">
        <v>0.38973733505675401</v>
      </c>
    </row>
    <row r="14536" spans="1:2" x14ac:dyDescent="0.4">
      <c r="A14536" s="1">
        <v>0.51029687744931596</v>
      </c>
      <c r="B14536" s="1">
        <v>0.214363979466549</v>
      </c>
    </row>
    <row r="14537" spans="1:2" x14ac:dyDescent="0.4">
      <c r="A14537" s="1">
        <v>0.39904765800471298</v>
      </c>
      <c r="B14537" s="1">
        <v>0.73108917606940105</v>
      </c>
    </row>
    <row r="14538" spans="1:2" x14ac:dyDescent="0.4">
      <c r="A14538" s="1">
        <v>0.57192872140677897</v>
      </c>
      <c r="B14538" s="1">
        <v>0.40224002944833298</v>
      </c>
    </row>
    <row r="14539" spans="1:2" x14ac:dyDescent="0.4">
      <c r="A14539" s="1">
        <v>0.40874462518934901</v>
      </c>
      <c r="B14539" s="1">
        <v>0.71817917896082395</v>
      </c>
    </row>
    <row r="14540" spans="1:2" x14ac:dyDescent="0.4">
      <c r="A14540" s="1">
        <v>0.536817951769885</v>
      </c>
      <c r="B14540" s="1">
        <v>0.32277457494953599</v>
      </c>
    </row>
    <row r="14541" spans="1:2" x14ac:dyDescent="0.4">
      <c r="A14541" s="1">
        <v>0.66002167839632397</v>
      </c>
      <c r="B14541" s="1">
        <v>0.27865324595115998</v>
      </c>
    </row>
    <row r="14542" spans="1:2" x14ac:dyDescent="0.4">
      <c r="A14542" s="1">
        <v>0.46050135531592801</v>
      </c>
      <c r="B14542" s="1">
        <v>0.49443229465654798</v>
      </c>
    </row>
    <row r="14543" spans="1:2" x14ac:dyDescent="0.4">
      <c r="A14543" s="1">
        <v>0.88219483127516896</v>
      </c>
      <c r="B14543" s="1">
        <v>0.24399921711020001</v>
      </c>
    </row>
    <row r="14544" spans="1:2" x14ac:dyDescent="0.4">
      <c r="A14544" s="1">
        <v>0.63236545332059202</v>
      </c>
      <c r="B14544" s="1">
        <v>0.27160250595385899</v>
      </c>
    </row>
    <row r="14545" spans="1:2" x14ac:dyDescent="0.4">
      <c r="A14545" s="1">
        <v>0.55569946205936704</v>
      </c>
      <c r="B14545" s="1">
        <v>0.336524667822028</v>
      </c>
    </row>
    <row r="14546" spans="1:2" x14ac:dyDescent="0.4">
      <c r="A14546" s="1">
        <v>0.67529834218075402</v>
      </c>
      <c r="B14546" s="1">
        <v>0.25460646595311598</v>
      </c>
    </row>
    <row r="14547" spans="1:2" x14ac:dyDescent="0.4">
      <c r="A14547" s="1">
        <v>0.40401747742806499</v>
      </c>
      <c r="B14547" s="1">
        <v>0.44650374409516003</v>
      </c>
    </row>
    <row r="14548" spans="1:2" x14ac:dyDescent="0.4">
      <c r="A14548" s="1">
        <v>0.79479691670418395</v>
      </c>
      <c r="B14548" s="1">
        <v>0.34638765578734898</v>
      </c>
    </row>
    <row r="14549" spans="1:2" x14ac:dyDescent="0.4">
      <c r="A14549" s="1">
        <v>0.44173401256483202</v>
      </c>
      <c r="B14549" s="1">
        <v>0.47012326214922701</v>
      </c>
    </row>
    <row r="14550" spans="1:2" x14ac:dyDescent="0.4">
      <c r="A14550" s="1">
        <v>0.49814611735633102</v>
      </c>
      <c r="B14550" s="1">
        <v>0.33600069320402698</v>
      </c>
    </row>
    <row r="14551" spans="1:2" x14ac:dyDescent="0.4">
      <c r="A14551" s="1">
        <v>0.51127993541083305</v>
      </c>
      <c r="B14551" s="1">
        <v>0.52946156514393405</v>
      </c>
    </row>
    <row r="14552" spans="1:2" x14ac:dyDescent="0.4">
      <c r="A14552" s="1">
        <v>0.410311669330017</v>
      </c>
      <c r="B14552" s="1">
        <v>0.81491775782984799</v>
      </c>
    </row>
    <row r="14553" spans="1:2" x14ac:dyDescent="0.4">
      <c r="A14553" s="1">
        <v>0.70336551175819395</v>
      </c>
      <c r="B14553" s="1">
        <v>0.27829911287408499</v>
      </c>
    </row>
    <row r="14554" spans="1:2" x14ac:dyDescent="0.4">
      <c r="A14554" s="1">
        <v>0.85721950570415695</v>
      </c>
      <c r="B14554" s="1">
        <v>0.28967181006910597</v>
      </c>
    </row>
    <row r="14555" spans="1:2" x14ac:dyDescent="0.4">
      <c r="A14555" s="1">
        <v>0.235680748734101</v>
      </c>
      <c r="B14555" s="1">
        <v>0.19141003477660401</v>
      </c>
    </row>
    <row r="14556" spans="1:2" x14ac:dyDescent="0.4">
      <c r="A14556" s="1">
        <v>0.57419057697334097</v>
      </c>
      <c r="B14556" s="1">
        <v>0.29660547724005698</v>
      </c>
    </row>
    <row r="14557" spans="1:2" x14ac:dyDescent="0.4">
      <c r="A14557" s="1">
        <v>0.40193262655059098</v>
      </c>
      <c r="B14557" s="1">
        <v>0.55861826580627405</v>
      </c>
    </row>
    <row r="14558" spans="1:2" x14ac:dyDescent="0.4">
      <c r="A14558" s="1">
        <v>0.56508513563490603</v>
      </c>
      <c r="B14558" s="1">
        <v>0.30252304658901602</v>
      </c>
    </row>
    <row r="14559" spans="1:2" x14ac:dyDescent="0.4">
      <c r="A14559" s="1">
        <v>0.68898156850895298</v>
      </c>
      <c r="B14559" s="1">
        <v>0.36110669291932201</v>
      </c>
    </row>
    <row r="14560" spans="1:2" x14ac:dyDescent="0.4">
      <c r="A14560" s="1">
        <v>0.41034672032346298</v>
      </c>
      <c r="B14560" s="1">
        <v>1.08357069246935</v>
      </c>
    </row>
    <row r="14561" spans="1:2" x14ac:dyDescent="0.4">
      <c r="A14561" s="1">
        <v>0.37531751137012598</v>
      </c>
      <c r="B14561" s="1">
        <v>0.66392337722018302</v>
      </c>
    </row>
    <row r="14562" spans="1:2" x14ac:dyDescent="0.4">
      <c r="A14562" s="1">
        <v>0.40406778160120099</v>
      </c>
      <c r="B14562" s="1">
        <v>0.186387032868325</v>
      </c>
    </row>
    <row r="14563" spans="1:2" x14ac:dyDescent="0.4">
      <c r="A14563" s="1">
        <v>0.52929385843184595</v>
      </c>
      <c r="B14563" s="1">
        <v>0.23908918327952999</v>
      </c>
    </row>
    <row r="14564" spans="1:2" x14ac:dyDescent="0.4">
      <c r="A14564" s="1">
        <v>0.80421418161323399</v>
      </c>
      <c r="B14564" s="1">
        <v>0.36050628224485998</v>
      </c>
    </row>
    <row r="14565" spans="1:2" x14ac:dyDescent="0.4">
      <c r="A14565" s="1">
        <v>0.42485463112350802</v>
      </c>
      <c r="B14565" s="1">
        <v>0.440734238351357</v>
      </c>
    </row>
    <row r="14566" spans="1:2" x14ac:dyDescent="0.4">
      <c r="A14566" s="1">
        <v>0.40977341381879401</v>
      </c>
      <c r="B14566" s="1">
        <v>0.648016042915876</v>
      </c>
    </row>
    <row r="14567" spans="1:2" x14ac:dyDescent="0.4">
      <c r="A14567" s="1">
        <v>0.594433120985013</v>
      </c>
      <c r="B14567" s="1">
        <v>0.246568696596596</v>
      </c>
    </row>
    <row r="14568" spans="1:2" x14ac:dyDescent="0.4">
      <c r="A14568" s="1">
        <v>0.74232166118682097</v>
      </c>
      <c r="B14568" s="1">
        <v>0.26620524481404401</v>
      </c>
    </row>
    <row r="14569" spans="1:2" x14ac:dyDescent="0.4">
      <c r="A14569" s="1">
        <v>0.75527516279818296</v>
      </c>
      <c r="B14569" s="1">
        <v>0.23573985677916201</v>
      </c>
    </row>
    <row r="14570" spans="1:2" x14ac:dyDescent="0.4">
      <c r="A14570" s="1">
        <v>0.40794981519817902</v>
      </c>
      <c r="B14570" s="1">
        <v>0.53387041661637802</v>
      </c>
    </row>
    <row r="14571" spans="1:2" x14ac:dyDescent="0.4">
      <c r="A14571" s="1">
        <v>0.66775399769684596</v>
      </c>
      <c r="B14571" s="1">
        <v>0.37551357325913498</v>
      </c>
    </row>
    <row r="14572" spans="1:2" x14ac:dyDescent="0.4">
      <c r="A14572" s="1">
        <v>0.87317537930528599</v>
      </c>
      <c r="B14572" s="1">
        <v>0.24402479690456799</v>
      </c>
    </row>
    <row r="14573" spans="1:2" x14ac:dyDescent="0.4">
      <c r="A14573" s="1">
        <v>0.48606079801322599</v>
      </c>
      <c r="B14573" s="1">
        <v>0.39641904380000498</v>
      </c>
    </row>
    <row r="14574" spans="1:2" x14ac:dyDescent="0.4">
      <c r="A14574" s="1">
        <v>0.512733618382748</v>
      </c>
      <c r="B14574" s="1">
        <v>0.33508534286303299</v>
      </c>
    </row>
    <row r="14575" spans="1:2" x14ac:dyDescent="0.4">
      <c r="A14575" s="1">
        <v>0.86812099295226297</v>
      </c>
      <c r="B14575" s="1">
        <v>0.22387096024144401</v>
      </c>
    </row>
    <row r="14576" spans="1:2" x14ac:dyDescent="0.4">
      <c r="A14576" s="1">
        <v>0.53783219322715603</v>
      </c>
      <c r="B14576" s="1">
        <v>0.40652089550535903</v>
      </c>
    </row>
    <row r="14577" spans="1:2" x14ac:dyDescent="0.4">
      <c r="A14577" s="1">
        <v>0.660357062847993</v>
      </c>
      <c r="B14577" s="1">
        <v>0.29989083178133302</v>
      </c>
    </row>
    <row r="14578" spans="1:2" x14ac:dyDescent="0.4">
      <c r="A14578" s="1">
        <v>0.559792343594819</v>
      </c>
      <c r="B14578" s="1">
        <v>0.34361118985788103</v>
      </c>
    </row>
    <row r="14579" spans="1:2" x14ac:dyDescent="0.4">
      <c r="A14579" s="1">
        <v>0.44420301404197499</v>
      </c>
      <c r="B14579" s="1">
        <v>0.477892238980549</v>
      </c>
    </row>
    <row r="14580" spans="1:2" x14ac:dyDescent="0.4">
      <c r="A14580" s="1">
        <v>0.67532439670386202</v>
      </c>
      <c r="B14580" s="1">
        <v>0.23798474773856501</v>
      </c>
    </row>
    <row r="14581" spans="1:2" x14ac:dyDescent="0.4">
      <c r="A14581" s="1">
        <v>0.85598538342066</v>
      </c>
      <c r="B14581" s="1">
        <v>0.23540167697766601</v>
      </c>
    </row>
    <row r="14582" spans="1:2" x14ac:dyDescent="0.4">
      <c r="A14582" s="1">
        <v>0.51755454548325797</v>
      </c>
      <c r="B14582" s="1">
        <v>0.31540475648793798</v>
      </c>
    </row>
    <row r="14583" spans="1:2" x14ac:dyDescent="0.4">
      <c r="A14583" s="1">
        <v>0.60671602059311303</v>
      </c>
      <c r="B14583" s="1">
        <v>0.351514559838215</v>
      </c>
    </row>
    <row r="14584" spans="1:2" x14ac:dyDescent="0.4">
      <c r="A14584" s="1">
        <v>0.41056803085850602</v>
      </c>
      <c r="B14584" s="1">
        <v>0.85392669517183695</v>
      </c>
    </row>
    <row r="14585" spans="1:2" x14ac:dyDescent="0.4">
      <c r="A14585" s="1">
        <v>0.63846603719550599</v>
      </c>
      <c r="B14585" s="1">
        <v>0.29479472841431398</v>
      </c>
    </row>
    <row r="14586" spans="1:2" x14ac:dyDescent="0.4">
      <c r="A14586" s="1">
        <v>0.69263081834773699</v>
      </c>
      <c r="B14586" s="1">
        <v>0.29125086740407702</v>
      </c>
    </row>
    <row r="14587" spans="1:2" x14ac:dyDescent="0.4">
      <c r="A14587" s="1">
        <v>0.52131340103559798</v>
      </c>
      <c r="B14587" s="1">
        <v>0.61945682229443699</v>
      </c>
    </row>
    <row r="14588" spans="1:2" x14ac:dyDescent="0.4">
      <c r="A14588" s="1">
        <v>0.43922754549549903</v>
      </c>
      <c r="B14588" s="1">
        <v>0.49727602210317501</v>
      </c>
    </row>
    <row r="14589" spans="1:2" x14ac:dyDescent="0.4">
      <c r="A14589" s="1">
        <v>0.41555348589343299</v>
      </c>
      <c r="B14589" s="1">
        <v>0.63931993088018402</v>
      </c>
    </row>
    <row r="14590" spans="1:2" x14ac:dyDescent="0.4">
      <c r="A14590" s="1">
        <v>0.73237213465545203</v>
      </c>
      <c r="B14590" s="1">
        <v>0.37873871963920902</v>
      </c>
    </row>
    <row r="14591" spans="1:2" x14ac:dyDescent="0.4">
      <c r="A14591" s="1">
        <v>0.70991912962921</v>
      </c>
      <c r="B14591" s="1">
        <v>0.239821456861388</v>
      </c>
    </row>
    <row r="14592" spans="1:2" x14ac:dyDescent="0.4">
      <c r="A14592" s="1">
        <v>0.43311709691484102</v>
      </c>
      <c r="B14592" s="1">
        <v>0.81889689991195203</v>
      </c>
    </row>
    <row r="14593" spans="1:2" x14ac:dyDescent="0.4">
      <c r="A14593" s="1">
        <v>0.75035735582501195</v>
      </c>
      <c r="B14593" s="1">
        <v>0.26831063602226102</v>
      </c>
    </row>
    <row r="14594" spans="1:2" x14ac:dyDescent="0.4">
      <c r="A14594" s="1">
        <v>0.45974649221492297</v>
      </c>
      <c r="B14594" s="1">
        <v>0.42276616783740401</v>
      </c>
    </row>
    <row r="14595" spans="1:2" x14ac:dyDescent="0.4">
      <c r="A14595" s="1">
        <v>0.61706118191238102</v>
      </c>
      <c r="B14595" s="1">
        <v>0.41549322967818803</v>
      </c>
    </row>
    <row r="14596" spans="1:2" x14ac:dyDescent="0.4">
      <c r="A14596" s="1">
        <v>0.57803933125899798</v>
      </c>
      <c r="B14596" s="1">
        <v>0.322182893266445</v>
      </c>
    </row>
    <row r="14597" spans="1:2" x14ac:dyDescent="0.4">
      <c r="A14597" s="1">
        <v>0.63939474956784403</v>
      </c>
      <c r="B14597" s="1">
        <v>0.33875018021960501</v>
      </c>
    </row>
    <row r="14598" spans="1:2" x14ac:dyDescent="0.4">
      <c r="A14598" s="1">
        <v>0.42904777128754201</v>
      </c>
      <c r="B14598" s="1">
        <v>0.57885130741295998</v>
      </c>
    </row>
    <row r="14599" spans="1:2" x14ac:dyDescent="0.4">
      <c r="A14599" s="1">
        <v>0.51417053322828399</v>
      </c>
      <c r="B14599" s="1">
        <v>0.34308520977042201</v>
      </c>
    </row>
    <row r="14600" spans="1:2" x14ac:dyDescent="0.4">
      <c r="A14600" s="1">
        <v>0.55843000721842595</v>
      </c>
      <c r="B14600" s="1">
        <v>0.52263125759875795</v>
      </c>
    </row>
    <row r="14601" spans="1:2" x14ac:dyDescent="0.4">
      <c r="A14601" s="1">
        <v>0.84933227301727898</v>
      </c>
      <c r="B14601" s="1">
        <v>0.36630029416413701</v>
      </c>
    </row>
    <row r="14602" spans="1:2" x14ac:dyDescent="0.4">
      <c r="A14602" s="1">
        <v>0.43903257582564098</v>
      </c>
      <c r="B14602" s="1">
        <v>2.6168990789266799</v>
      </c>
    </row>
    <row r="14603" spans="1:2" x14ac:dyDescent="0.4">
      <c r="A14603" s="1">
        <v>0.439365653937899</v>
      </c>
      <c r="B14603" s="1">
        <v>0.79214115672590801</v>
      </c>
    </row>
    <row r="14604" spans="1:2" x14ac:dyDescent="0.4">
      <c r="A14604" s="1">
        <v>0.49707622969309001</v>
      </c>
      <c r="B14604" s="1">
        <v>0.87505153522506496</v>
      </c>
    </row>
    <row r="14605" spans="1:2" x14ac:dyDescent="0.4">
      <c r="A14605" s="1">
        <v>0.86952283285684295</v>
      </c>
      <c r="B14605" s="1">
        <v>0.29041548121730398</v>
      </c>
    </row>
    <row r="14606" spans="1:2" x14ac:dyDescent="0.4">
      <c r="A14606" s="1">
        <v>0.55857046097462104</v>
      </c>
      <c r="B14606" s="1">
        <v>0.31436252661806402</v>
      </c>
    </row>
    <row r="14607" spans="1:2" x14ac:dyDescent="0.4">
      <c r="A14607" s="1">
        <v>0.65651615763895599</v>
      </c>
      <c r="B14607" s="1">
        <v>0.28299587916788299</v>
      </c>
    </row>
    <row r="14608" spans="1:2" x14ac:dyDescent="0.4">
      <c r="A14608" s="1">
        <v>0.42194935825447299</v>
      </c>
      <c r="B14608" s="1">
        <v>1.3414288462969399</v>
      </c>
    </row>
    <row r="14609" spans="1:2" x14ac:dyDescent="0.4">
      <c r="A14609" s="1">
        <v>0.62398591845398599</v>
      </c>
      <c r="B14609" s="1">
        <v>0.32757178068723197</v>
      </c>
    </row>
    <row r="14610" spans="1:2" x14ac:dyDescent="0.4">
      <c r="A14610" s="1">
        <v>0.415134571996707</v>
      </c>
      <c r="B14610" s="1">
        <v>0.75202776357132295</v>
      </c>
    </row>
    <row r="14611" spans="1:2" x14ac:dyDescent="0.4">
      <c r="A14611" s="1">
        <v>0.63072691311966</v>
      </c>
      <c r="B14611" s="1">
        <v>0.30104892101852898</v>
      </c>
    </row>
    <row r="14612" spans="1:2" x14ac:dyDescent="0.4">
      <c r="A14612" s="1">
        <v>0.65108248510993805</v>
      </c>
      <c r="B14612" s="1">
        <v>0.32831088370255002</v>
      </c>
    </row>
    <row r="14613" spans="1:2" x14ac:dyDescent="0.4">
      <c r="A14613" s="1">
        <v>0.84336093012417102</v>
      </c>
      <c r="B14613" s="1">
        <v>0.31424692278548699</v>
      </c>
    </row>
    <row r="14614" spans="1:2" x14ac:dyDescent="0.4">
      <c r="A14614" s="1">
        <v>0.452879719270109</v>
      </c>
      <c r="B14614" s="1">
        <v>0.43776138884683702</v>
      </c>
    </row>
    <row r="14615" spans="1:2" x14ac:dyDescent="0.4">
      <c r="A14615" s="1">
        <v>0.58691412270008403</v>
      </c>
      <c r="B14615" s="1">
        <v>0.47055039451858099</v>
      </c>
    </row>
    <row r="14616" spans="1:2" x14ac:dyDescent="0.4">
      <c r="A14616" s="1">
        <v>0.73718277381836095</v>
      </c>
      <c r="B14616" s="1">
        <v>0.29551758340863998</v>
      </c>
    </row>
    <row r="14617" spans="1:2" x14ac:dyDescent="0.4">
      <c r="A14617" s="1">
        <v>0.62539122079531795</v>
      </c>
      <c r="B14617" s="1">
        <v>0.27532717294970699</v>
      </c>
    </row>
    <row r="14618" spans="1:2" x14ac:dyDescent="0.4">
      <c r="A14618" s="1">
        <v>0.66225653259788997</v>
      </c>
      <c r="B14618" s="1">
        <v>0.27570068973465001</v>
      </c>
    </row>
    <row r="14619" spans="1:2" x14ac:dyDescent="0.4">
      <c r="A14619" s="1">
        <v>0.816302357928952</v>
      </c>
      <c r="B14619" s="1">
        <v>0.25537846707623102</v>
      </c>
    </row>
    <row r="14620" spans="1:2" x14ac:dyDescent="0.4">
      <c r="A14620" s="1">
        <v>0.60092351883670003</v>
      </c>
      <c r="B14620" s="1">
        <v>0.30374502133425701</v>
      </c>
    </row>
    <row r="14621" spans="1:2" x14ac:dyDescent="0.4">
      <c r="A14621" s="1">
        <v>0.48265862448799002</v>
      </c>
      <c r="B14621" s="1">
        <v>0.35691262654437</v>
      </c>
    </row>
    <row r="14622" spans="1:2" x14ac:dyDescent="0.4">
      <c r="A14622" s="1">
        <v>0.36511396067342899</v>
      </c>
      <c r="B14622" s="1">
        <v>0.60279180558121803</v>
      </c>
    </row>
    <row r="14623" spans="1:2" x14ac:dyDescent="0.4">
      <c r="A14623" s="1">
        <v>0.61842136156715199</v>
      </c>
      <c r="B14623" s="1">
        <v>0.25079617195731901</v>
      </c>
    </row>
    <row r="14624" spans="1:2" x14ac:dyDescent="0.4">
      <c r="A14624" s="1">
        <v>0.59433205551297896</v>
      </c>
      <c r="B14624" s="1">
        <v>0.33048669542437498</v>
      </c>
    </row>
    <row r="14625" spans="1:2" x14ac:dyDescent="0.4">
      <c r="A14625" s="1">
        <v>0.43269507150462699</v>
      </c>
      <c r="B14625" s="1">
        <v>0.43564317759453502</v>
      </c>
    </row>
    <row r="14626" spans="1:2" x14ac:dyDescent="0.4">
      <c r="A14626" s="1">
        <v>0.61716036860138002</v>
      </c>
      <c r="B14626" s="1">
        <v>0.278530920108852</v>
      </c>
    </row>
    <row r="14627" spans="1:2" x14ac:dyDescent="0.4">
      <c r="A14627" s="1">
        <v>0.46293372050083098</v>
      </c>
      <c r="B14627" s="1">
        <v>0.94701187476493398</v>
      </c>
    </row>
    <row r="14628" spans="1:2" x14ac:dyDescent="0.4">
      <c r="A14628" s="1">
        <v>0.53668182609876103</v>
      </c>
      <c r="B14628" s="1">
        <v>0.27925994045823799</v>
      </c>
    </row>
    <row r="14629" spans="1:2" x14ac:dyDescent="0.4">
      <c r="A14629" s="1">
        <v>0.64867608465969095</v>
      </c>
      <c r="B14629" s="1">
        <v>0.32538293871361501</v>
      </c>
    </row>
    <row r="14630" spans="1:2" x14ac:dyDescent="0.4">
      <c r="A14630" s="1">
        <v>0.490431778069498</v>
      </c>
      <c r="B14630" s="1">
        <v>0.46289566558106099</v>
      </c>
    </row>
    <row r="14631" spans="1:2" x14ac:dyDescent="0.4">
      <c r="A14631" s="1">
        <v>0.57625087548544496</v>
      </c>
      <c r="B14631" s="1">
        <v>0.32133454056215399</v>
      </c>
    </row>
    <row r="14632" spans="1:2" x14ac:dyDescent="0.4">
      <c r="A14632" s="1">
        <v>0.568583516842046</v>
      </c>
      <c r="B14632" s="1">
        <v>0.41554763594936101</v>
      </c>
    </row>
    <row r="14633" spans="1:2" x14ac:dyDescent="0.4">
      <c r="A14633" s="1">
        <v>0.357492099616811</v>
      </c>
      <c r="B14633" s="1">
        <v>0.61999072526570198</v>
      </c>
    </row>
    <row r="14634" spans="1:2" x14ac:dyDescent="0.4">
      <c r="A14634" s="1">
        <v>0.43625796092726599</v>
      </c>
      <c r="B14634" s="1">
        <v>0.38917798858886798</v>
      </c>
    </row>
    <row r="14635" spans="1:2" x14ac:dyDescent="0.4">
      <c r="A14635" s="1">
        <v>0.54680194102369495</v>
      </c>
      <c r="B14635" s="1">
        <v>0.40629497456505798</v>
      </c>
    </row>
    <row r="14636" spans="1:2" x14ac:dyDescent="0.4">
      <c r="A14636" s="1">
        <v>0.63669966794675303</v>
      </c>
      <c r="B14636" s="1">
        <v>0.28166911922684601</v>
      </c>
    </row>
    <row r="14637" spans="1:2" x14ac:dyDescent="0.4">
      <c r="A14637" s="1">
        <v>0.61675162576414599</v>
      </c>
      <c r="B14637" s="1">
        <v>0.26117845957997299</v>
      </c>
    </row>
    <row r="14638" spans="1:2" x14ac:dyDescent="0.4">
      <c r="A14638" s="1">
        <v>0.67774486793968203</v>
      </c>
      <c r="B14638" s="1">
        <v>0.23213626772516499</v>
      </c>
    </row>
    <row r="14639" spans="1:2" x14ac:dyDescent="0.4">
      <c r="A14639" s="1">
        <v>0.63975707855973996</v>
      </c>
      <c r="B14639" s="1">
        <v>0.27735504309005399</v>
      </c>
    </row>
    <row r="14640" spans="1:2" x14ac:dyDescent="0.4">
      <c r="A14640" s="1">
        <v>0.67125669996175097</v>
      </c>
      <c r="B14640" s="1">
        <v>0.33072568196280999</v>
      </c>
    </row>
    <row r="14641" spans="1:2" x14ac:dyDescent="0.4">
      <c r="A14641" s="1">
        <v>0.69810380688518003</v>
      </c>
      <c r="B14641" s="1">
        <v>0.25149189080519502</v>
      </c>
    </row>
    <row r="14642" spans="1:2" x14ac:dyDescent="0.4">
      <c r="A14642" s="1">
        <v>0.38074001134047503</v>
      </c>
      <c r="B14642" s="1">
        <v>0.52826971114430699</v>
      </c>
    </row>
    <row r="14643" spans="1:2" x14ac:dyDescent="0.4">
      <c r="A14643" s="1">
        <v>0.446818094044174</v>
      </c>
      <c r="B14643" s="1">
        <v>0.80307471603005598</v>
      </c>
    </row>
    <row r="14644" spans="1:2" x14ac:dyDescent="0.4">
      <c r="A14644" s="1">
        <v>0.59077425222026503</v>
      </c>
      <c r="B14644" s="1">
        <v>0.36342376543166399</v>
      </c>
    </row>
    <row r="14645" spans="1:2" x14ac:dyDescent="0.4">
      <c r="A14645" s="1">
        <v>0.41896058204222197</v>
      </c>
      <c r="B14645" s="1">
        <v>1.0710358886926801</v>
      </c>
    </row>
    <row r="14646" spans="1:2" x14ac:dyDescent="0.4">
      <c r="A14646" s="1">
        <v>0.85727383251052203</v>
      </c>
      <c r="B14646" s="1">
        <v>0.43262543919845398</v>
      </c>
    </row>
    <row r="14647" spans="1:2" x14ac:dyDescent="0.4">
      <c r="A14647" s="1">
        <v>0.59249987786014302</v>
      </c>
      <c r="B14647" s="1">
        <v>0.263035726923177</v>
      </c>
    </row>
    <row r="14648" spans="1:2" x14ac:dyDescent="0.4">
      <c r="A14648" s="1">
        <v>0.45941799919326898</v>
      </c>
      <c r="B14648" s="1">
        <v>0.42246903043517098</v>
      </c>
    </row>
    <row r="14649" spans="1:2" x14ac:dyDescent="0.4">
      <c r="A14649" s="1">
        <v>0.477922639939936</v>
      </c>
      <c r="B14649" s="1">
        <v>0.45854102768923699</v>
      </c>
    </row>
    <row r="14650" spans="1:2" x14ac:dyDescent="0.4">
      <c r="A14650" s="1">
        <v>0.53999022873522595</v>
      </c>
      <c r="B14650" s="1">
        <v>0.355440037910221</v>
      </c>
    </row>
    <row r="14651" spans="1:2" x14ac:dyDescent="0.4">
      <c r="A14651" s="1">
        <v>0.59334765883750995</v>
      </c>
      <c r="B14651" s="1">
        <v>0.27923659958703101</v>
      </c>
    </row>
    <row r="14652" spans="1:2" x14ac:dyDescent="0.4">
      <c r="A14652" s="1">
        <v>0.42712035742231302</v>
      </c>
      <c r="B14652" s="1">
        <v>0.43925336535819898</v>
      </c>
    </row>
    <row r="14653" spans="1:2" x14ac:dyDescent="0.4">
      <c r="A14653" s="1">
        <v>0.875257800116786</v>
      </c>
      <c r="B14653" s="1">
        <v>0.24364860950845599</v>
      </c>
    </row>
    <row r="14654" spans="1:2" x14ac:dyDescent="0.4">
      <c r="A14654" s="1">
        <v>0.62777698203672405</v>
      </c>
      <c r="B14654" s="1">
        <v>0.230954468821541</v>
      </c>
    </row>
    <row r="14655" spans="1:2" x14ac:dyDescent="0.4">
      <c r="A14655" s="1">
        <v>0.38857021229317901</v>
      </c>
      <c r="B14655" s="1">
        <v>0.392036755012861</v>
      </c>
    </row>
    <row r="14656" spans="1:2" x14ac:dyDescent="0.4">
      <c r="A14656" s="1">
        <v>0.641822982503506</v>
      </c>
      <c r="B14656" s="1">
        <v>0.29500794313074002</v>
      </c>
    </row>
    <row r="14657" spans="1:2" x14ac:dyDescent="0.4">
      <c r="A14657" s="1">
        <v>0.58562326598098402</v>
      </c>
      <c r="B14657" s="1">
        <v>0.22633992218017601</v>
      </c>
    </row>
    <row r="14658" spans="1:2" x14ac:dyDescent="0.4">
      <c r="A14658" s="1">
        <v>0.44069909324601497</v>
      </c>
      <c r="B14658" s="1">
        <v>1.23094497127804</v>
      </c>
    </row>
    <row r="14659" spans="1:2" x14ac:dyDescent="0.4">
      <c r="A14659" s="1">
        <v>0.71956879334116997</v>
      </c>
      <c r="B14659" s="1">
        <v>0.23947009101519201</v>
      </c>
    </row>
    <row r="14660" spans="1:2" x14ac:dyDescent="0.4">
      <c r="A14660" s="1">
        <v>0.37572027934242902</v>
      </c>
      <c r="B14660" s="1">
        <v>0.596049525457789</v>
      </c>
    </row>
    <row r="14661" spans="1:2" x14ac:dyDescent="0.4">
      <c r="A14661" s="1">
        <v>0.51495165390197295</v>
      </c>
      <c r="B14661" s="1">
        <v>0.37523161182375098</v>
      </c>
    </row>
    <row r="14662" spans="1:2" x14ac:dyDescent="0.4">
      <c r="A14662" s="1">
        <v>0.42802330064546501</v>
      </c>
      <c r="B14662" s="1">
        <v>0.78628750917143697</v>
      </c>
    </row>
    <row r="14663" spans="1:2" x14ac:dyDescent="0.4">
      <c r="A14663" s="1">
        <v>0.57474937653198899</v>
      </c>
      <c r="B14663" s="1">
        <v>0.364056588327202</v>
      </c>
    </row>
    <row r="14664" spans="1:2" x14ac:dyDescent="0.4">
      <c r="A14664" s="1">
        <v>0.60352470800372204</v>
      </c>
      <c r="B14664" s="1">
        <v>0.218584013974328</v>
      </c>
    </row>
    <row r="14665" spans="1:2" x14ac:dyDescent="0.4">
      <c r="A14665" s="1">
        <v>0.51863996668755896</v>
      </c>
      <c r="B14665" s="1">
        <v>0.34873256778762701</v>
      </c>
    </row>
    <row r="14666" spans="1:2" x14ac:dyDescent="0.4">
      <c r="A14666" s="1">
        <v>0.68731506098218897</v>
      </c>
      <c r="B14666" s="1">
        <v>0.282814795822107</v>
      </c>
    </row>
    <row r="14667" spans="1:2" x14ac:dyDescent="0.4">
      <c r="A14667" s="1">
        <v>0.64278520721744603</v>
      </c>
      <c r="B14667" s="1">
        <v>0.28391066961710598</v>
      </c>
    </row>
    <row r="14668" spans="1:2" x14ac:dyDescent="0.4">
      <c r="A14668" s="1">
        <v>0.42843504289968298</v>
      </c>
      <c r="B14668" s="1">
        <v>1.3360728598585501</v>
      </c>
    </row>
    <row r="14669" spans="1:2" x14ac:dyDescent="0.4">
      <c r="A14669" s="1">
        <v>0.62357045407734801</v>
      </c>
      <c r="B14669" s="1">
        <v>0.246967166240978</v>
      </c>
    </row>
    <row r="14670" spans="1:2" x14ac:dyDescent="0.4">
      <c r="A14670" s="1">
        <v>0.68426284223768197</v>
      </c>
      <c r="B14670" s="1">
        <v>0.352272341509132</v>
      </c>
    </row>
    <row r="14671" spans="1:2" x14ac:dyDescent="0.4">
      <c r="A14671" s="1">
        <v>0.65990372380527296</v>
      </c>
      <c r="B14671" s="1">
        <v>0.25454411209547301</v>
      </c>
    </row>
    <row r="14672" spans="1:2" x14ac:dyDescent="0.4">
      <c r="A14672" s="1">
        <v>0.63237354098048104</v>
      </c>
      <c r="B14672" s="1">
        <v>0.32616776121914898</v>
      </c>
    </row>
    <row r="14673" spans="1:2" x14ac:dyDescent="0.4">
      <c r="A14673" s="1">
        <v>0.56718753024126001</v>
      </c>
      <c r="B14673" s="1">
        <v>0.38875488219186199</v>
      </c>
    </row>
    <row r="14674" spans="1:2" x14ac:dyDescent="0.4">
      <c r="A14674" s="1">
        <v>0.72421115715148998</v>
      </c>
      <c r="B14674" s="1">
        <v>0.28811059403995798</v>
      </c>
    </row>
    <row r="14675" spans="1:2" x14ac:dyDescent="0.4">
      <c r="A14675" s="1">
        <v>0.90205617435941798</v>
      </c>
      <c r="B14675" s="1">
        <v>0.28378042615064702</v>
      </c>
    </row>
    <row r="14676" spans="1:2" x14ac:dyDescent="0.4">
      <c r="A14676" s="1">
        <v>0.42516019038647401</v>
      </c>
      <c r="B14676" s="1">
        <v>1.05337065741633</v>
      </c>
    </row>
    <row r="14677" spans="1:2" x14ac:dyDescent="0.4">
      <c r="A14677" s="1">
        <v>0.39690127575279299</v>
      </c>
      <c r="B14677" s="1">
        <v>0.47413942037048101</v>
      </c>
    </row>
    <row r="14678" spans="1:2" x14ac:dyDescent="0.4">
      <c r="A14678" s="1">
        <v>0.65296097460268598</v>
      </c>
      <c r="B14678" s="1">
        <v>0.26248785482226</v>
      </c>
    </row>
    <row r="14679" spans="1:2" x14ac:dyDescent="0.4">
      <c r="A14679" s="1">
        <v>0.62747929226435994</v>
      </c>
      <c r="B14679" s="1">
        <v>0.26445595014491002</v>
      </c>
    </row>
    <row r="14680" spans="1:2" x14ac:dyDescent="0.4">
      <c r="A14680" s="1">
        <v>0.41690166022351599</v>
      </c>
      <c r="B14680" s="1">
        <v>0.93158422117607198</v>
      </c>
    </row>
    <row r="14681" spans="1:2" x14ac:dyDescent="0.4">
      <c r="A14681" s="1">
        <v>0.39410410432396098</v>
      </c>
      <c r="B14681" s="1">
        <v>1.03480142114593</v>
      </c>
    </row>
    <row r="14682" spans="1:2" x14ac:dyDescent="0.4">
      <c r="A14682" s="1">
        <v>0.88056764511740904</v>
      </c>
      <c r="B14682" s="1">
        <v>0.25813879426999897</v>
      </c>
    </row>
    <row r="14683" spans="1:2" x14ac:dyDescent="0.4">
      <c r="A14683" s="1">
        <v>0.43622368171179199</v>
      </c>
      <c r="B14683" s="1">
        <v>0.83087491982425099</v>
      </c>
    </row>
    <row r="14684" spans="1:2" x14ac:dyDescent="0.4">
      <c r="A14684" s="1">
        <v>0.41327396828157398</v>
      </c>
      <c r="B14684" s="1">
        <v>0.43021639689565899</v>
      </c>
    </row>
    <row r="14685" spans="1:2" x14ac:dyDescent="0.4">
      <c r="A14685" s="1">
        <v>0.430413563775848</v>
      </c>
      <c r="B14685" s="1">
        <v>0.37735731737658601</v>
      </c>
    </row>
    <row r="14686" spans="1:2" x14ac:dyDescent="0.4">
      <c r="A14686" s="1">
        <v>0.41886545897755301</v>
      </c>
      <c r="B14686" s="1">
        <v>0.84089409813923099</v>
      </c>
    </row>
    <row r="14687" spans="1:2" x14ac:dyDescent="0.4">
      <c r="A14687" s="1">
        <v>0.63829983697208104</v>
      </c>
      <c r="B14687" s="1">
        <v>0.26842284455944299</v>
      </c>
    </row>
    <row r="14688" spans="1:2" x14ac:dyDescent="0.4">
      <c r="A14688" s="1">
        <v>0.51095450166425604</v>
      </c>
      <c r="B14688" s="1">
        <v>0.346673149538401</v>
      </c>
    </row>
    <row r="14689" spans="1:2" x14ac:dyDescent="0.4">
      <c r="A14689" s="1">
        <v>0.64977580057177298</v>
      </c>
      <c r="B14689" s="1">
        <v>0.62481428460430199</v>
      </c>
    </row>
    <row r="14690" spans="1:2" x14ac:dyDescent="0.4">
      <c r="A14690" s="1">
        <v>0.70672549328025702</v>
      </c>
      <c r="B14690" s="1">
        <v>0.25507580934481999</v>
      </c>
    </row>
    <row r="14691" spans="1:2" x14ac:dyDescent="0.4">
      <c r="A14691" s="1">
        <v>0.88588209049381605</v>
      </c>
      <c r="B14691" s="1">
        <v>0.26078447117311299</v>
      </c>
    </row>
    <row r="14692" spans="1:2" x14ac:dyDescent="0.4">
      <c r="A14692" s="1">
        <v>0.67582670028356295</v>
      </c>
      <c r="B14692" s="1">
        <v>0.28231095258563199</v>
      </c>
    </row>
    <row r="14693" spans="1:2" x14ac:dyDescent="0.4">
      <c r="A14693" s="1">
        <v>0.41535184583991303</v>
      </c>
      <c r="B14693" s="1">
        <v>0.57871134242336597</v>
      </c>
    </row>
    <row r="14694" spans="1:2" x14ac:dyDescent="0.4">
      <c r="A14694" s="1">
        <v>0.79474305189473604</v>
      </c>
      <c r="B14694" s="1">
        <v>0.34204937151959602</v>
      </c>
    </row>
    <row r="14695" spans="1:2" x14ac:dyDescent="0.4">
      <c r="A14695" s="1">
        <v>0.60496105503960496</v>
      </c>
      <c r="B14695" s="1">
        <v>0.26708848488600401</v>
      </c>
    </row>
    <row r="14696" spans="1:2" x14ac:dyDescent="0.4">
      <c r="A14696" s="1">
        <v>0.61159191203071905</v>
      </c>
      <c r="B14696" s="1">
        <v>0.227499743857391</v>
      </c>
    </row>
    <row r="14697" spans="1:2" x14ac:dyDescent="0.4">
      <c r="A14697" s="1">
        <v>0.61565930111507505</v>
      </c>
      <c r="B14697" s="1">
        <v>0.26765592434485003</v>
      </c>
    </row>
    <row r="14698" spans="1:2" x14ac:dyDescent="0.4">
      <c r="A14698" s="1">
        <v>0.54239448058809203</v>
      </c>
      <c r="B14698" s="1">
        <v>0.42164130748688</v>
      </c>
    </row>
    <row r="14699" spans="1:2" x14ac:dyDescent="0.4">
      <c r="A14699" s="1">
        <v>0.63738526306150201</v>
      </c>
      <c r="B14699" s="1">
        <v>0.34620398253912599</v>
      </c>
    </row>
    <row r="14700" spans="1:2" x14ac:dyDescent="0.4">
      <c r="A14700" s="1">
        <v>0.63999090113477997</v>
      </c>
      <c r="B14700" s="1">
        <v>0.31908705444161201</v>
      </c>
    </row>
    <row r="14701" spans="1:2" x14ac:dyDescent="0.4">
      <c r="A14701" s="1">
        <v>0.62558251158014699</v>
      </c>
      <c r="B14701" s="1">
        <v>0.332726579756984</v>
      </c>
    </row>
    <row r="14702" spans="1:2" x14ac:dyDescent="0.4">
      <c r="A14702" s="1">
        <v>0.69915770577240699</v>
      </c>
      <c r="B14702" s="1">
        <v>0.23866384349685299</v>
      </c>
    </row>
    <row r="14703" spans="1:2" x14ac:dyDescent="0.4">
      <c r="A14703" s="1">
        <v>0.76590203247984001</v>
      </c>
      <c r="B14703" s="1">
        <v>0.32388529068315802</v>
      </c>
    </row>
    <row r="14704" spans="1:2" x14ac:dyDescent="0.4">
      <c r="A14704" s="1">
        <v>0.45115353921766499</v>
      </c>
      <c r="B14704" s="1">
        <v>1.44981060512886</v>
      </c>
    </row>
    <row r="14705" spans="1:2" x14ac:dyDescent="0.4">
      <c r="A14705" s="1">
        <v>0.68149448769171805</v>
      </c>
      <c r="B14705" s="1">
        <v>0.270387530264249</v>
      </c>
    </row>
    <row r="14706" spans="1:2" x14ac:dyDescent="0.4">
      <c r="A14706" s="1">
        <v>0.43821794813413401</v>
      </c>
      <c r="B14706" s="1">
        <v>0.79165518441635496</v>
      </c>
    </row>
    <row r="14707" spans="1:2" x14ac:dyDescent="0.4">
      <c r="A14707" s="1">
        <v>0.63448476904096596</v>
      </c>
      <c r="B14707" s="1">
        <v>0.28565606984255798</v>
      </c>
    </row>
    <row r="14708" spans="1:2" x14ac:dyDescent="0.4">
      <c r="A14708" s="1">
        <v>0.66508531043258201</v>
      </c>
      <c r="B14708" s="1">
        <v>0.26244526049717098</v>
      </c>
    </row>
    <row r="14709" spans="1:2" x14ac:dyDescent="0.4">
      <c r="A14709" s="1">
        <v>0.47649589161786599</v>
      </c>
      <c r="B14709" s="1">
        <v>0.369551259575775</v>
      </c>
    </row>
    <row r="14710" spans="1:2" x14ac:dyDescent="0.4">
      <c r="A14710" s="1">
        <v>0.53650998056806298</v>
      </c>
      <c r="B14710" s="1">
        <v>0.356721715745621</v>
      </c>
    </row>
    <row r="14711" spans="1:2" x14ac:dyDescent="0.4">
      <c r="A14711" s="1">
        <v>0.57879224135815299</v>
      </c>
      <c r="B14711" s="1">
        <v>0.34141238290630899</v>
      </c>
    </row>
    <row r="14712" spans="1:2" x14ac:dyDescent="0.4">
      <c r="A14712" s="1">
        <v>0.52167007384181996</v>
      </c>
      <c r="B14712" s="1">
        <v>0.30501943953455801</v>
      </c>
    </row>
    <row r="14713" spans="1:2" x14ac:dyDescent="0.4">
      <c r="A14713" s="1">
        <v>0.42346963781197799</v>
      </c>
      <c r="B14713" s="1">
        <v>0.48607092718397199</v>
      </c>
    </row>
    <row r="14714" spans="1:2" x14ac:dyDescent="0.4">
      <c r="A14714" s="1">
        <v>0.49794881776307898</v>
      </c>
      <c r="B14714" s="1">
        <v>0.43020920466149598</v>
      </c>
    </row>
    <row r="14715" spans="1:2" x14ac:dyDescent="0.4">
      <c r="A14715" s="1">
        <v>0.64103361775948797</v>
      </c>
      <c r="B14715" s="1">
        <v>0.287114815041979</v>
      </c>
    </row>
    <row r="14716" spans="1:2" x14ac:dyDescent="0.4">
      <c r="A14716" s="1">
        <v>0.65838789169270995</v>
      </c>
      <c r="B14716" s="1">
        <v>0.28575157117708999</v>
      </c>
    </row>
    <row r="14717" spans="1:2" x14ac:dyDescent="0.4">
      <c r="A14717" s="1">
        <v>0.67819444801847895</v>
      </c>
      <c r="B14717" s="1">
        <v>0.292870639357104</v>
      </c>
    </row>
    <row r="14718" spans="1:2" x14ac:dyDescent="0.4">
      <c r="A14718" s="1">
        <v>0.41081644062290301</v>
      </c>
      <c r="B14718" s="1">
        <v>0.78461891589158295</v>
      </c>
    </row>
    <row r="14719" spans="1:2" x14ac:dyDescent="0.4">
      <c r="A14719" s="1">
        <v>0.41107049228585801</v>
      </c>
      <c r="B14719" s="1">
        <v>0.59581503470580499</v>
      </c>
    </row>
    <row r="14720" spans="1:2" x14ac:dyDescent="0.4">
      <c r="A14720" s="1">
        <v>0.63614331867305995</v>
      </c>
      <c r="B14720" s="1">
        <v>0.31495686313824001</v>
      </c>
    </row>
    <row r="14721" spans="1:2" x14ac:dyDescent="0.4">
      <c r="A14721" s="1">
        <v>0.65431785270565501</v>
      </c>
      <c r="B14721" s="1">
        <v>0.279981327462965</v>
      </c>
    </row>
    <row r="14722" spans="1:2" x14ac:dyDescent="0.4">
      <c r="A14722" s="1">
        <v>0.57859698302849605</v>
      </c>
      <c r="B14722" s="1">
        <v>0.22291312315310699</v>
      </c>
    </row>
    <row r="14723" spans="1:2" x14ac:dyDescent="0.4">
      <c r="A14723" s="1">
        <v>0.65748283820184705</v>
      </c>
      <c r="B14723" s="1">
        <v>0.25061316679703999</v>
      </c>
    </row>
    <row r="14724" spans="1:2" x14ac:dyDescent="0.4">
      <c r="A14724" s="1">
        <v>0.56137165561681801</v>
      </c>
      <c r="B14724" s="1">
        <v>0.31616978583102701</v>
      </c>
    </row>
    <row r="14725" spans="1:2" x14ac:dyDescent="0.4">
      <c r="A14725" s="1">
        <v>0.50476152893650805</v>
      </c>
      <c r="B14725" s="1">
        <v>0.339983657967318</v>
      </c>
    </row>
    <row r="14726" spans="1:2" x14ac:dyDescent="0.4">
      <c r="A14726" s="1">
        <v>0.434529785031188</v>
      </c>
      <c r="B14726" s="1">
        <v>1.0383194334593</v>
      </c>
    </row>
    <row r="14727" spans="1:2" x14ac:dyDescent="0.4">
      <c r="A14727" s="1">
        <v>0.38296281142805699</v>
      </c>
      <c r="B14727" s="1">
        <v>0.589661964511212</v>
      </c>
    </row>
    <row r="14728" spans="1:2" x14ac:dyDescent="0.4">
      <c r="A14728" s="1">
        <v>0.63997072912364905</v>
      </c>
      <c r="B14728" s="1">
        <v>0.30541972454599903</v>
      </c>
    </row>
    <row r="14729" spans="1:2" x14ac:dyDescent="0.4">
      <c r="A14729" s="1">
        <v>0.41836742779328601</v>
      </c>
      <c r="B14729" s="1">
        <v>0.438368657172992</v>
      </c>
    </row>
    <row r="14730" spans="1:2" x14ac:dyDescent="0.4">
      <c r="A14730" s="1">
        <v>0.39850842991770802</v>
      </c>
      <c r="B14730" s="1">
        <v>0.53215857691343404</v>
      </c>
    </row>
    <row r="14731" spans="1:2" x14ac:dyDescent="0.4">
      <c r="A14731" s="1">
        <v>0.62864790596025799</v>
      </c>
      <c r="B14731" s="1">
        <v>0.30086150200101902</v>
      </c>
    </row>
    <row r="14732" spans="1:2" x14ac:dyDescent="0.4">
      <c r="A14732" s="1">
        <v>0.72879947401590905</v>
      </c>
      <c r="B14732" s="1">
        <v>0.28760730294042403</v>
      </c>
    </row>
    <row r="14733" spans="1:2" x14ac:dyDescent="0.4">
      <c r="A14733" s="1">
        <v>0.64511038572517498</v>
      </c>
      <c r="B14733" s="1">
        <v>0.244144000079484</v>
      </c>
    </row>
    <row r="14734" spans="1:2" x14ac:dyDescent="0.4">
      <c r="A14734" s="1">
        <v>0.39262857739984702</v>
      </c>
      <c r="B14734" s="1">
        <v>0.53446738866804999</v>
      </c>
    </row>
    <row r="14735" spans="1:2" x14ac:dyDescent="0.4">
      <c r="A14735" s="1">
        <v>0.43276123494794</v>
      </c>
      <c r="B14735" s="1">
        <v>1.3950376129987401</v>
      </c>
    </row>
    <row r="14736" spans="1:2" x14ac:dyDescent="0.4">
      <c r="A14736" s="1">
        <v>0.702234446897399</v>
      </c>
      <c r="B14736" s="1">
        <v>0.32786965100045401</v>
      </c>
    </row>
    <row r="14737" spans="1:2" x14ac:dyDescent="0.4">
      <c r="A14737" s="1">
        <v>0.59751738441660696</v>
      </c>
      <c r="B14737" s="1">
        <v>0.33168928995749097</v>
      </c>
    </row>
    <row r="14738" spans="1:2" x14ac:dyDescent="0.4">
      <c r="A14738" s="1">
        <v>0.67752874732079305</v>
      </c>
      <c r="B14738" s="1">
        <v>0.25240732650733899</v>
      </c>
    </row>
    <row r="14739" spans="1:2" x14ac:dyDescent="0.4">
      <c r="A14739" s="1">
        <v>0.51569296018479804</v>
      </c>
      <c r="B14739" s="1">
        <v>0.41693195700315</v>
      </c>
    </row>
    <row r="14740" spans="1:2" x14ac:dyDescent="0.4">
      <c r="A14740" s="1">
        <v>0.61473101795989304</v>
      </c>
      <c r="B14740" s="1">
        <v>0.22267599761073401</v>
      </c>
    </row>
    <row r="14741" spans="1:2" x14ac:dyDescent="0.4">
      <c r="A14741" s="1">
        <v>0.86317954182392698</v>
      </c>
      <c r="B14741" s="1">
        <v>0.27459110435928302</v>
      </c>
    </row>
    <row r="14742" spans="1:2" x14ac:dyDescent="0.4">
      <c r="A14742" s="1">
        <v>0.40416363504786001</v>
      </c>
      <c r="B14742" s="1">
        <v>0.55038395901640302</v>
      </c>
    </row>
    <row r="14743" spans="1:2" x14ac:dyDescent="0.4">
      <c r="A14743" s="1">
        <v>0.45006046210518202</v>
      </c>
      <c r="B14743" s="1">
        <v>1.1271005523287301</v>
      </c>
    </row>
    <row r="14744" spans="1:2" x14ac:dyDescent="0.4">
      <c r="A14744" s="1">
        <v>0.51075621143878103</v>
      </c>
      <c r="B14744" s="1">
        <v>0.39146502822048801</v>
      </c>
    </row>
    <row r="14745" spans="1:2" x14ac:dyDescent="0.4">
      <c r="A14745" s="1">
        <v>0.57769406541069901</v>
      </c>
      <c r="B14745" s="1">
        <v>0.37720282553442003</v>
      </c>
    </row>
    <row r="14746" spans="1:2" x14ac:dyDescent="0.4">
      <c r="A14746" s="1">
        <v>0.58271253734992301</v>
      </c>
      <c r="B14746" s="1">
        <v>0.34521855235572702</v>
      </c>
    </row>
    <row r="14747" spans="1:2" x14ac:dyDescent="0.4">
      <c r="A14747" s="1">
        <v>0.87898966178268201</v>
      </c>
      <c r="B14747" s="1">
        <v>0.256904637507473</v>
      </c>
    </row>
    <row r="14748" spans="1:2" x14ac:dyDescent="0.4">
      <c r="A14748" s="1">
        <v>0.52852593017982497</v>
      </c>
      <c r="B14748" s="1">
        <v>0.31775143657238403</v>
      </c>
    </row>
    <row r="14749" spans="1:2" x14ac:dyDescent="0.4">
      <c r="A14749" s="1">
        <v>0.64899040950972398</v>
      </c>
      <c r="B14749" s="1">
        <v>0.248298441365635</v>
      </c>
    </row>
    <row r="14750" spans="1:2" x14ac:dyDescent="0.4">
      <c r="A14750" s="1">
        <v>0.39739025881184098</v>
      </c>
      <c r="B14750" s="1">
        <v>0.45156300029804902</v>
      </c>
    </row>
    <row r="14751" spans="1:2" x14ac:dyDescent="0.4">
      <c r="A14751" s="1">
        <v>0.69069216700507396</v>
      </c>
      <c r="B14751" s="1">
        <v>0.31994539065995198</v>
      </c>
    </row>
    <row r="14752" spans="1:2" x14ac:dyDescent="0.4">
      <c r="A14752" s="1">
        <v>0.59508469553308496</v>
      </c>
      <c r="B14752" s="1">
        <v>0.30065038999736798</v>
      </c>
    </row>
    <row r="14753" spans="1:2" x14ac:dyDescent="0.4">
      <c r="A14753" s="1">
        <v>0.41433485042118201</v>
      </c>
      <c r="B14753" s="1">
        <v>0.57819183849538502</v>
      </c>
    </row>
    <row r="14754" spans="1:2" x14ac:dyDescent="0.4">
      <c r="A14754" s="1">
        <v>0.42263783599195098</v>
      </c>
      <c r="B14754" s="1">
        <v>0.68272899310809398</v>
      </c>
    </row>
    <row r="14755" spans="1:2" x14ac:dyDescent="0.4">
      <c r="A14755" s="1">
        <v>0.63221358634006297</v>
      </c>
      <c r="B14755" s="1">
        <v>0.25119012352945502</v>
      </c>
    </row>
    <row r="14756" spans="1:2" x14ac:dyDescent="0.4">
      <c r="A14756" s="1">
        <v>0.67333803266013204</v>
      </c>
      <c r="B14756" s="1">
        <v>0.24729069752718399</v>
      </c>
    </row>
    <row r="14757" spans="1:2" x14ac:dyDescent="0.4">
      <c r="A14757" s="1">
        <v>0.53371562827989805</v>
      </c>
      <c r="B14757" s="1">
        <v>0.378761372551699</v>
      </c>
    </row>
    <row r="14758" spans="1:2" x14ac:dyDescent="0.4">
      <c r="A14758" s="1">
        <v>0.42411160764190903</v>
      </c>
      <c r="B14758" s="1">
        <v>1.26105705826725</v>
      </c>
    </row>
    <row r="14759" spans="1:2" x14ac:dyDescent="0.4">
      <c r="A14759" s="1">
        <v>0.482267388349429</v>
      </c>
      <c r="B14759" s="1">
        <v>0.37345744945479098</v>
      </c>
    </row>
    <row r="14760" spans="1:2" x14ac:dyDescent="0.4">
      <c r="A14760" s="1">
        <v>0.70984691811372402</v>
      </c>
      <c r="B14760" s="1">
        <v>0.24165479943610901</v>
      </c>
    </row>
    <row r="14761" spans="1:2" x14ac:dyDescent="0.4">
      <c r="A14761" s="1">
        <v>0.65935324086737501</v>
      </c>
      <c r="B14761" s="1">
        <v>0.254183518870711</v>
      </c>
    </row>
    <row r="14762" spans="1:2" x14ac:dyDescent="0.4">
      <c r="A14762" s="1">
        <v>0.65837028530427</v>
      </c>
      <c r="B14762" s="1">
        <v>0.22744341745270399</v>
      </c>
    </row>
    <row r="14763" spans="1:2" x14ac:dyDescent="0.4">
      <c r="A14763" s="1">
        <v>0.49719127139538999</v>
      </c>
      <c r="B14763" s="1">
        <v>0.33959820351850101</v>
      </c>
    </row>
    <row r="14764" spans="1:2" x14ac:dyDescent="0.4">
      <c r="A14764" s="1">
        <v>0.36407494860286599</v>
      </c>
      <c r="B14764" s="1">
        <v>0.446338207319045</v>
      </c>
    </row>
    <row r="14765" spans="1:2" x14ac:dyDescent="0.4">
      <c r="A14765" s="1">
        <v>0.517948099008947</v>
      </c>
      <c r="B14765" s="1">
        <v>0.39236211327063403</v>
      </c>
    </row>
    <row r="14766" spans="1:2" x14ac:dyDescent="0.4">
      <c r="A14766" s="1">
        <v>0.55944737796013999</v>
      </c>
      <c r="B14766" s="1">
        <v>0.84984267093681698</v>
      </c>
    </row>
    <row r="14767" spans="1:2" x14ac:dyDescent="0.4">
      <c r="A14767" s="1">
        <v>0.38422369004349499</v>
      </c>
      <c r="B14767" s="1">
        <v>0.52138011943130302</v>
      </c>
    </row>
    <row r="14768" spans="1:2" x14ac:dyDescent="0.4">
      <c r="A14768" s="1">
        <v>0.60794156452996795</v>
      </c>
      <c r="B14768" s="1">
        <v>0.29893592570719901</v>
      </c>
    </row>
    <row r="14769" spans="1:2" x14ac:dyDescent="0.4">
      <c r="A14769" s="1">
        <v>0.51874666623439303</v>
      </c>
      <c r="B14769" s="1">
        <v>0.32781719324521802</v>
      </c>
    </row>
    <row r="14770" spans="1:2" x14ac:dyDescent="0.4">
      <c r="A14770" s="1">
        <v>0.59295012205675901</v>
      </c>
      <c r="B14770" s="1">
        <v>0.31150563202014098</v>
      </c>
    </row>
    <row r="14771" spans="1:2" x14ac:dyDescent="0.4">
      <c r="A14771" s="1">
        <v>0.52738915223246496</v>
      </c>
      <c r="B14771" s="1">
        <v>0.20965687903335201</v>
      </c>
    </row>
    <row r="14772" spans="1:2" x14ac:dyDescent="0.4">
      <c r="A14772" s="1">
        <v>0.63833361871011296</v>
      </c>
      <c r="B14772" s="1">
        <v>0.27961619532014798</v>
      </c>
    </row>
    <row r="14773" spans="1:2" x14ac:dyDescent="0.4">
      <c r="A14773" s="1">
        <v>0.578804633747386</v>
      </c>
      <c r="B14773" s="1">
        <v>0.295501547164991</v>
      </c>
    </row>
    <row r="14774" spans="1:2" x14ac:dyDescent="0.4">
      <c r="A14774" s="1">
        <v>0.66878201615003596</v>
      </c>
      <c r="B14774" s="1">
        <v>0.256958928932223</v>
      </c>
    </row>
    <row r="14775" spans="1:2" x14ac:dyDescent="0.4">
      <c r="A14775" s="1">
        <v>0.45788404235584002</v>
      </c>
      <c r="B14775" s="1">
        <v>0.45845303564676998</v>
      </c>
    </row>
    <row r="14776" spans="1:2" x14ac:dyDescent="0.4">
      <c r="A14776" s="1">
        <v>0.49593644017853999</v>
      </c>
      <c r="B14776" s="1">
        <v>1.2553934170099199</v>
      </c>
    </row>
    <row r="14777" spans="1:2" x14ac:dyDescent="0.4">
      <c r="A14777" s="1">
        <v>0.49567850308779998</v>
      </c>
      <c r="B14777" s="1">
        <v>0.44666076328507598</v>
      </c>
    </row>
    <row r="14778" spans="1:2" x14ac:dyDescent="0.4">
      <c r="A14778" s="1">
        <v>0.67046791396740202</v>
      </c>
      <c r="B14778" s="1">
        <v>0.25303752678447999</v>
      </c>
    </row>
    <row r="14779" spans="1:2" x14ac:dyDescent="0.4">
      <c r="A14779" s="1">
        <v>0.61508511814440603</v>
      </c>
      <c r="B14779" s="1">
        <v>0.31760848977801298</v>
      </c>
    </row>
    <row r="14780" spans="1:2" x14ac:dyDescent="0.4">
      <c r="A14780" s="1">
        <v>0.433869851978883</v>
      </c>
      <c r="B14780" s="1">
        <v>0.54275261628245597</v>
      </c>
    </row>
    <row r="14781" spans="1:2" x14ac:dyDescent="0.4">
      <c r="A14781" s="1">
        <v>0.68486016662767502</v>
      </c>
      <c r="B14781" s="1">
        <v>0.267800313531392</v>
      </c>
    </row>
    <row r="14782" spans="1:2" x14ac:dyDescent="0.4">
      <c r="A14782" s="1">
        <v>0.40892341437669799</v>
      </c>
      <c r="B14782" s="1">
        <v>0.96622833389941198</v>
      </c>
    </row>
    <row r="14783" spans="1:2" x14ac:dyDescent="0.4">
      <c r="A14783" s="1">
        <v>0.67367403402357695</v>
      </c>
      <c r="B14783" s="1">
        <v>0.27160781238619303</v>
      </c>
    </row>
    <row r="14784" spans="1:2" x14ac:dyDescent="0.4">
      <c r="A14784" s="1">
        <v>0.42044530733845198</v>
      </c>
      <c r="B14784" s="1">
        <v>0.68351869675549604</v>
      </c>
    </row>
    <row r="14785" spans="1:2" x14ac:dyDescent="0.4">
      <c r="A14785" s="1">
        <v>0.43950478173388202</v>
      </c>
      <c r="B14785" s="1">
        <v>2.0746332242732102</v>
      </c>
    </row>
    <row r="14786" spans="1:2" x14ac:dyDescent="0.4">
      <c r="A14786" s="1">
        <v>0.48730190007222002</v>
      </c>
      <c r="B14786" s="1">
        <v>0.424769100168362</v>
      </c>
    </row>
    <row r="14787" spans="1:2" x14ac:dyDescent="0.4">
      <c r="A14787" s="1">
        <v>0.54393081008869004</v>
      </c>
      <c r="B14787" s="1">
        <v>0.22661449850662799</v>
      </c>
    </row>
    <row r="14788" spans="1:2" x14ac:dyDescent="0.4">
      <c r="A14788" s="1">
        <v>0.59914473767966703</v>
      </c>
      <c r="B14788" s="1">
        <v>0.27459912332097203</v>
      </c>
    </row>
    <row r="14789" spans="1:2" x14ac:dyDescent="0.4">
      <c r="A14789" s="1">
        <v>0.54292017879073795</v>
      </c>
      <c r="B14789" s="1">
        <v>0.75613933365308905</v>
      </c>
    </row>
    <row r="14790" spans="1:2" x14ac:dyDescent="0.4">
      <c r="A14790" s="1">
        <v>0.73857884133276397</v>
      </c>
      <c r="B14790" s="1">
        <v>0.33812153157254399</v>
      </c>
    </row>
    <row r="14791" spans="1:2" x14ac:dyDescent="0.4">
      <c r="A14791" s="1">
        <v>0.41522035732575602</v>
      </c>
      <c r="B14791" s="1">
        <v>0.76745021901069699</v>
      </c>
    </row>
    <row r="14792" spans="1:2" x14ac:dyDescent="0.4">
      <c r="A14792" s="1">
        <v>0.594312705349892</v>
      </c>
      <c r="B14792" s="1">
        <v>0.25980676286924298</v>
      </c>
    </row>
    <row r="14793" spans="1:2" x14ac:dyDescent="0.4">
      <c r="A14793" s="1">
        <v>0.85840005374173101</v>
      </c>
      <c r="B14793" s="1">
        <v>0.28954530456094701</v>
      </c>
    </row>
    <row r="14794" spans="1:2" x14ac:dyDescent="0.4">
      <c r="A14794" s="1">
        <v>0.61728025062695702</v>
      </c>
      <c r="B14794" s="1">
        <v>0.25130225892954999</v>
      </c>
    </row>
    <row r="14795" spans="1:2" x14ac:dyDescent="0.4">
      <c r="A14795" s="1">
        <v>0.71506133790849502</v>
      </c>
      <c r="B14795" s="1">
        <v>0.27521200209903501</v>
      </c>
    </row>
    <row r="14796" spans="1:2" x14ac:dyDescent="0.4">
      <c r="A14796" s="1">
        <v>0.503607070876954</v>
      </c>
      <c r="B14796" s="1">
        <v>0.44003882615237599</v>
      </c>
    </row>
    <row r="14797" spans="1:2" x14ac:dyDescent="0.4">
      <c r="A14797" s="1">
        <v>0.68395534270545599</v>
      </c>
      <c r="B14797" s="1">
        <v>0.28609966648614299</v>
      </c>
    </row>
    <row r="14798" spans="1:2" x14ac:dyDescent="0.4">
      <c r="A14798" s="1">
        <v>0.62107576616224602</v>
      </c>
      <c r="B14798" s="1">
        <v>0.33310525126944002</v>
      </c>
    </row>
    <row r="14799" spans="1:2" x14ac:dyDescent="0.4">
      <c r="A14799" s="1">
        <v>0.59340465732546699</v>
      </c>
      <c r="B14799" s="1">
        <v>0.33877162081599199</v>
      </c>
    </row>
    <row r="14800" spans="1:2" x14ac:dyDescent="0.4">
      <c r="A14800" s="1">
        <v>0.41660744857328502</v>
      </c>
      <c r="B14800" s="1">
        <v>0.68294573804902703</v>
      </c>
    </row>
    <row r="14801" spans="1:2" x14ac:dyDescent="0.4">
      <c r="A14801" s="1">
        <v>0.68184687323030901</v>
      </c>
      <c r="B14801" s="1">
        <v>0.35308664511572802</v>
      </c>
    </row>
    <row r="14802" spans="1:2" x14ac:dyDescent="0.4">
      <c r="A14802" s="1">
        <v>0.69219098726960704</v>
      </c>
      <c r="B14802" s="1">
        <v>0.33912096956814802</v>
      </c>
    </row>
    <row r="14803" spans="1:2" x14ac:dyDescent="0.4">
      <c r="A14803" s="1">
        <v>0.43859154377415999</v>
      </c>
      <c r="B14803" s="1">
        <v>2.1464404082444499</v>
      </c>
    </row>
    <row r="14804" spans="1:2" x14ac:dyDescent="0.4">
      <c r="A14804" s="1">
        <v>0.43427729743930399</v>
      </c>
      <c r="B14804" s="1">
        <v>0.40278143615561302</v>
      </c>
    </row>
    <row r="14805" spans="1:2" x14ac:dyDescent="0.4">
      <c r="A14805" s="1">
        <v>0.62905345750347197</v>
      </c>
      <c r="B14805" s="1">
        <v>0.35221029760391798</v>
      </c>
    </row>
    <row r="14806" spans="1:2" x14ac:dyDescent="0.4">
      <c r="A14806" s="1">
        <v>0.56523820175978601</v>
      </c>
      <c r="B14806" s="1">
        <v>0.30736030009084803</v>
      </c>
    </row>
    <row r="14807" spans="1:2" x14ac:dyDescent="0.4">
      <c r="A14807" s="1">
        <v>0.66076785508450198</v>
      </c>
      <c r="B14807" s="1">
        <v>0.28245267644281602</v>
      </c>
    </row>
    <row r="14808" spans="1:2" x14ac:dyDescent="0.4">
      <c r="A14808" s="1">
        <v>0.58058594506737904</v>
      </c>
      <c r="B14808" s="1">
        <v>0.28352820425452302</v>
      </c>
    </row>
    <row r="14809" spans="1:2" x14ac:dyDescent="0.4">
      <c r="A14809" s="1">
        <v>0.63517025354316703</v>
      </c>
      <c r="B14809" s="1">
        <v>0.28648958414373299</v>
      </c>
    </row>
    <row r="14810" spans="1:2" x14ac:dyDescent="0.4">
      <c r="A14810" s="1">
        <v>0.43567222295789798</v>
      </c>
      <c r="B14810" s="1">
        <v>1.5879640663263499</v>
      </c>
    </row>
    <row r="14811" spans="1:2" x14ac:dyDescent="0.4">
      <c r="A14811" s="1">
        <v>0.47522080768583203</v>
      </c>
      <c r="B14811" s="1">
        <v>0.44657186900208701</v>
      </c>
    </row>
    <row r="14812" spans="1:2" x14ac:dyDescent="0.4">
      <c r="A14812" s="1">
        <v>0.41708748268630802</v>
      </c>
      <c r="B14812" s="1">
        <v>0.213489077751286</v>
      </c>
    </row>
    <row r="14813" spans="1:2" x14ac:dyDescent="0.4">
      <c r="A14813" s="1">
        <v>0.445145989659678</v>
      </c>
      <c r="B14813" s="1">
        <v>0.78241462340696599</v>
      </c>
    </row>
    <row r="14814" spans="1:2" x14ac:dyDescent="0.4">
      <c r="A14814" s="1">
        <v>0.43577838275243902</v>
      </c>
      <c r="B14814" s="1">
        <v>1.17520273677298</v>
      </c>
    </row>
    <row r="14815" spans="1:2" x14ac:dyDescent="0.4">
      <c r="A14815" s="1">
        <v>0.42633292599070099</v>
      </c>
      <c r="B14815" s="1">
        <v>0.99774102422782496</v>
      </c>
    </row>
    <row r="14816" spans="1:2" x14ac:dyDescent="0.4">
      <c r="A14816" s="1">
        <v>0.40893740271630002</v>
      </c>
      <c r="B14816" s="1">
        <v>0.84588507317199901</v>
      </c>
    </row>
    <row r="14817" spans="1:2" x14ac:dyDescent="0.4">
      <c r="A14817" s="1">
        <v>0.87428747020125297</v>
      </c>
      <c r="B14817" s="1">
        <v>0.30323842470652002</v>
      </c>
    </row>
    <row r="14818" spans="1:2" x14ac:dyDescent="0.4">
      <c r="A14818" s="1">
        <v>0.42788036941590801</v>
      </c>
      <c r="B14818" s="1">
        <v>0.41084214796448498</v>
      </c>
    </row>
    <row r="14819" spans="1:2" x14ac:dyDescent="0.4">
      <c r="A14819" s="1">
        <v>0.87125197610892202</v>
      </c>
      <c r="B14819" s="1">
        <v>0.239523396812753</v>
      </c>
    </row>
    <row r="14820" spans="1:2" x14ac:dyDescent="0.4">
      <c r="A14820" s="1">
        <v>0.42802115196156798</v>
      </c>
      <c r="B14820" s="1">
        <v>1.1681930890669201</v>
      </c>
    </row>
    <row r="14821" spans="1:2" x14ac:dyDescent="0.4">
      <c r="A14821" s="1">
        <v>0.52633984126578603</v>
      </c>
      <c r="B14821" s="1">
        <v>0.64392098121880603</v>
      </c>
    </row>
    <row r="14822" spans="1:2" x14ac:dyDescent="0.4">
      <c r="A14822" s="1">
        <v>0.62233490569109995</v>
      </c>
      <c r="B14822" s="1">
        <v>0.24763482667307099</v>
      </c>
    </row>
    <row r="14823" spans="1:2" x14ac:dyDescent="0.4">
      <c r="A14823" s="1">
        <v>0.74882873210377798</v>
      </c>
      <c r="B14823" s="1">
        <v>0.32665587721473499</v>
      </c>
    </row>
    <row r="14824" spans="1:2" x14ac:dyDescent="0.4">
      <c r="A14824" s="1">
        <v>0.80433601988172898</v>
      </c>
      <c r="B14824" s="1">
        <v>0.32686064101458501</v>
      </c>
    </row>
    <row r="14825" spans="1:2" x14ac:dyDescent="0.4">
      <c r="A14825" s="1">
        <v>0.41768229192103701</v>
      </c>
      <c r="B14825" s="1">
        <v>0.79134126761927803</v>
      </c>
    </row>
    <row r="14826" spans="1:2" x14ac:dyDescent="0.4">
      <c r="A14826" s="1">
        <v>0.75731372534747299</v>
      </c>
      <c r="B14826" s="1">
        <v>0.33185655639441503</v>
      </c>
    </row>
    <row r="14827" spans="1:2" x14ac:dyDescent="0.4">
      <c r="A14827" s="1">
        <v>0.60597903696257105</v>
      </c>
      <c r="B14827" s="1">
        <v>0.245942725047192</v>
      </c>
    </row>
    <row r="14828" spans="1:2" x14ac:dyDescent="0.4">
      <c r="A14828" s="1">
        <v>0.65323532744187696</v>
      </c>
      <c r="B14828" s="1">
        <v>0.27385909366789302</v>
      </c>
    </row>
    <row r="14829" spans="1:2" x14ac:dyDescent="0.4">
      <c r="A14829" s="1">
        <v>0.44535954009984802</v>
      </c>
      <c r="B14829" s="1">
        <v>1.48297445052885</v>
      </c>
    </row>
    <row r="14830" spans="1:2" x14ac:dyDescent="0.4">
      <c r="A14830" s="1">
        <v>0.48439887868794701</v>
      </c>
      <c r="B14830" s="1">
        <v>0.35508493264832097</v>
      </c>
    </row>
    <row r="14831" spans="1:2" x14ac:dyDescent="0.4">
      <c r="A14831" s="1">
        <v>0.62452388773490997</v>
      </c>
      <c r="B14831" s="1">
        <v>0.27816305450311501</v>
      </c>
    </row>
    <row r="14832" spans="1:2" x14ac:dyDescent="0.4">
      <c r="A14832" s="1">
        <v>0.44428783340927103</v>
      </c>
      <c r="B14832" s="1">
        <v>0.43326609006287597</v>
      </c>
    </row>
    <row r="14833" spans="1:2" x14ac:dyDescent="0.4">
      <c r="A14833" s="1">
        <v>0.66400643601782405</v>
      </c>
      <c r="B14833" s="1">
        <v>0.29929538550148099</v>
      </c>
    </row>
    <row r="14834" spans="1:2" x14ac:dyDescent="0.4">
      <c r="A14834" s="1">
        <v>0.63420513054844996</v>
      </c>
      <c r="B14834" s="1">
        <v>0.246789175088834</v>
      </c>
    </row>
    <row r="14835" spans="1:2" x14ac:dyDescent="0.4">
      <c r="A14835" s="1">
        <v>0.60831081625557304</v>
      </c>
      <c r="B14835" s="1">
        <v>0.28643973110782101</v>
      </c>
    </row>
    <row r="14836" spans="1:2" x14ac:dyDescent="0.4">
      <c r="A14836" s="1">
        <v>0.41626751263432998</v>
      </c>
      <c r="B14836" s="1">
        <v>0.43436266438952098</v>
      </c>
    </row>
    <row r="14837" spans="1:2" x14ac:dyDescent="0.4">
      <c r="A14837" s="1">
        <v>0.44097322212269602</v>
      </c>
      <c r="B14837" s="1">
        <v>1.55378542116527</v>
      </c>
    </row>
    <row r="14838" spans="1:2" x14ac:dyDescent="0.4">
      <c r="A14838" s="1">
        <v>0.57009598495383695</v>
      </c>
      <c r="B14838" s="1">
        <v>0.318838606487161</v>
      </c>
    </row>
    <row r="14839" spans="1:2" x14ac:dyDescent="0.4">
      <c r="A14839" s="1">
        <v>0.51462935959437395</v>
      </c>
      <c r="B14839" s="1">
        <v>0.33107834568319899</v>
      </c>
    </row>
    <row r="14840" spans="1:2" x14ac:dyDescent="0.4">
      <c r="A14840" s="1">
        <v>0.408598319397945</v>
      </c>
      <c r="B14840" s="1">
        <v>0.54692800695245303</v>
      </c>
    </row>
    <row r="14841" spans="1:2" x14ac:dyDescent="0.4">
      <c r="A14841" s="1">
        <v>0.58326021951475304</v>
      </c>
      <c r="B14841" s="1">
        <v>0.247397733403382</v>
      </c>
    </row>
    <row r="14842" spans="1:2" x14ac:dyDescent="0.4">
      <c r="A14842" s="1">
        <v>0.57248330893362398</v>
      </c>
      <c r="B14842" s="1">
        <v>0.32895813262928503</v>
      </c>
    </row>
    <row r="14843" spans="1:2" x14ac:dyDescent="0.4">
      <c r="A14843" s="1">
        <v>0.65386850237898797</v>
      </c>
      <c r="B14843" s="1">
        <v>0.29198754465966598</v>
      </c>
    </row>
    <row r="14844" spans="1:2" x14ac:dyDescent="0.4">
      <c r="A14844" s="1">
        <v>0.43426310532965201</v>
      </c>
      <c r="B14844" s="1">
        <v>2.2229530145526999</v>
      </c>
    </row>
    <row r="14845" spans="1:2" x14ac:dyDescent="0.4">
      <c r="A14845" s="1">
        <v>0.62572165513392397</v>
      </c>
      <c r="B14845" s="1">
        <v>0.29160912696282199</v>
      </c>
    </row>
    <row r="14846" spans="1:2" x14ac:dyDescent="0.4">
      <c r="A14846" s="1">
        <v>0.39974793616106302</v>
      </c>
      <c r="B14846" s="1">
        <v>0.52618456678332504</v>
      </c>
    </row>
    <row r="14847" spans="1:2" x14ac:dyDescent="0.4">
      <c r="A14847" s="1">
        <v>0.43605613500385398</v>
      </c>
      <c r="B14847" s="1">
        <v>0.42254464300685901</v>
      </c>
    </row>
    <row r="14848" spans="1:2" x14ac:dyDescent="0.4">
      <c r="A14848" s="1">
        <v>0.64841692549682595</v>
      </c>
      <c r="B14848" s="1">
        <v>0.36713764324144099</v>
      </c>
    </row>
    <row r="14849" spans="1:2" x14ac:dyDescent="0.4">
      <c r="A14849" s="1">
        <v>0.74729000840034998</v>
      </c>
      <c r="B14849" s="1">
        <v>0.32272382486121298</v>
      </c>
    </row>
    <row r="14850" spans="1:2" x14ac:dyDescent="0.4">
      <c r="A14850" s="1">
        <v>0.68833843967720798</v>
      </c>
      <c r="B14850" s="1">
        <v>0.22562740069767701</v>
      </c>
    </row>
    <row r="14851" spans="1:2" x14ac:dyDescent="0.4">
      <c r="A14851" s="1">
        <v>0.66380929927245103</v>
      </c>
      <c r="B14851" s="1">
        <v>0.367879208999075</v>
      </c>
    </row>
    <row r="14852" spans="1:2" x14ac:dyDescent="0.4">
      <c r="A14852" s="1">
        <v>0.443306539245366</v>
      </c>
      <c r="B14852" s="1">
        <v>1.72384562561236</v>
      </c>
    </row>
    <row r="14853" spans="1:2" x14ac:dyDescent="0.4">
      <c r="A14853" s="1">
        <v>0.52844048403601396</v>
      </c>
      <c r="B14853" s="1">
        <v>0.48867673657871602</v>
      </c>
    </row>
    <row r="14854" spans="1:2" x14ac:dyDescent="0.4">
      <c r="A14854" s="1">
        <v>0.414535129963015</v>
      </c>
      <c r="B14854" s="1">
        <v>0.47849594587071498</v>
      </c>
    </row>
    <row r="14855" spans="1:2" x14ac:dyDescent="0.4">
      <c r="A14855" s="1">
        <v>0.46959552907489599</v>
      </c>
      <c r="B14855" s="1">
        <v>0.48540766079026298</v>
      </c>
    </row>
    <row r="14856" spans="1:2" x14ac:dyDescent="0.4">
      <c r="A14856" s="1">
        <v>0.38730043108595102</v>
      </c>
      <c r="B14856" s="1">
        <v>0.657347932932701</v>
      </c>
    </row>
    <row r="14857" spans="1:2" x14ac:dyDescent="0.4">
      <c r="A14857" s="1">
        <v>0.42129148462238603</v>
      </c>
      <c r="B14857" s="1">
        <v>0.46492746131760698</v>
      </c>
    </row>
    <row r="14858" spans="1:2" x14ac:dyDescent="0.4">
      <c r="A14858" s="1">
        <v>0.87794174897164401</v>
      </c>
      <c r="B14858" s="1">
        <v>0.28566876171264</v>
      </c>
    </row>
    <row r="14859" spans="1:2" x14ac:dyDescent="0.4">
      <c r="A14859" s="1">
        <v>0.71567386907185004</v>
      </c>
      <c r="B14859" s="1">
        <v>0.34960623040435901</v>
      </c>
    </row>
    <row r="14860" spans="1:2" x14ac:dyDescent="0.4">
      <c r="A14860" s="1">
        <v>0.69229120223879903</v>
      </c>
      <c r="B14860" s="1">
        <v>0.37927929810127797</v>
      </c>
    </row>
    <row r="14861" spans="1:2" x14ac:dyDescent="0.4">
      <c r="A14861" s="1">
        <v>0.43161834595926002</v>
      </c>
      <c r="B14861" s="1">
        <v>1.64011074886049</v>
      </c>
    </row>
    <row r="14862" spans="1:2" x14ac:dyDescent="0.4">
      <c r="A14862" s="1">
        <v>0.67777983172705003</v>
      </c>
      <c r="B14862" s="1">
        <v>0.26260918479231599</v>
      </c>
    </row>
    <row r="14863" spans="1:2" x14ac:dyDescent="0.4">
      <c r="A14863" s="1">
        <v>0.54330321715410901</v>
      </c>
      <c r="B14863" s="1">
        <v>0.42553664515671002</v>
      </c>
    </row>
    <row r="14864" spans="1:2" x14ac:dyDescent="0.4">
      <c r="A14864" s="1">
        <v>0.57372467755716705</v>
      </c>
      <c r="B14864" s="1">
        <v>0.39490675743710701</v>
      </c>
    </row>
    <row r="14865" spans="1:2" x14ac:dyDescent="0.4">
      <c r="A14865" s="1">
        <v>0.72433472253584197</v>
      </c>
      <c r="B14865" s="1">
        <v>0.274473102631138</v>
      </c>
    </row>
    <row r="14866" spans="1:2" x14ac:dyDescent="0.4">
      <c r="A14866" s="1">
        <v>0.76000638946043597</v>
      </c>
      <c r="B14866" s="1">
        <v>0.33572864908555899</v>
      </c>
    </row>
    <row r="14867" spans="1:2" x14ac:dyDescent="0.4">
      <c r="A14867" s="1">
        <v>0.52928725547372601</v>
      </c>
      <c r="B14867" s="1">
        <v>0.43783754230585298</v>
      </c>
    </row>
    <row r="14868" spans="1:2" x14ac:dyDescent="0.4">
      <c r="A14868" s="1">
        <v>0.86586426571423203</v>
      </c>
      <c r="B14868" s="1">
        <v>0.28331456707675101</v>
      </c>
    </row>
    <row r="14869" spans="1:2" x14ac:dyDescent="0.4">
      <c r="A14869" s="1">
        <v>0.57878125144560499</v>
      </c>
      <c r="B14869" s="1">
        <v>0.22701562074920101</v>
      </c>
    </row>
    <row r="14870" spans="1:2" x14ac:dyDescent="0.4">
      <c r="A14870" s="1">
        <v>0.59864749106601001</v>
      </c>
      <c r="B14870" s="1">
        <v>0.25737531049228901</v>
      </c>
    </row>
    <row r="14871" spans="1:2" x14ac:dyDescent="0.4">
      <c r="A14871" s="1">
        <v>0.59831403207614997</v>
      </c>
      <c r="B14871" s="1">
        <v>0.27539194402499201</v>
      </c>
    </row>
    <row r="14872" spans="1:2" x14ac:dyDescent="0.4">
      <c r="A14872" s="1">
        <v>0.72254441972679395</v>
      </c>
      <c r="B14872" s="1">
        <v>0.244325623354614</v>
      </c>
    </row>
    <row r="14873" spans="1:2" x14ac:dyDescent="0.4">
      <c r="A14873" s="1">
        <v>0.690981132240436</v>
      </c>
      <c r="B14873" s="1">
        <v>0.24388522226823001</v>
      </c>
    </row>
    <row r="14874" spans="1:2" x14ac:dyDescent="0.4">
      <c r="A14874" s="1">
        <v>0.425422042559846</v>
      </c>
      <c r="B14874" s="1">
        <v>0.476029543074452</v>
      </c>
    </row>
    <row r="14875" spans="1:2" x14ac:dyDescent="0.4">
      <c r="A14875" s="1">
        <v>0.664906560250352</v>
      </c>
      <c r="B14875" s="1">
        <v>0.26758903903472198</v>
      </c>
    </row>
    <row r="14876" spans="1:2" x14ac:dyDescent="0.4">
      <c r="A14876" s="1">
        <v>0.528109851960476</v>
      </c>
      <c r="B14876" s="1">
        <v>0.337424372460286</v>
      </c>
    </row>
    <row r="14877" spans="1:2" x14ac:dyDescent="0.4">
      <c r="A14877" s="1">
        <v>0.74047475701641796</v>
      </c>
      <c r="B14877" s="1">
        <v>0.32349957662932699</v>
      </c>
    </row>
    <row r="14878" spans="1:2" x14ac:dyDescent="0.4">
      <c r="A14878" s="1">
        <v>0.64553497245573999</v>
      </c>
      <c r="B14878" s="1">
        <v>0.27283744861953402</v>
      </c>
    </row>
    <row r="14879" spans="1:2" x14ac:dyDescent="0.4">
      <c r="A14879" s="1">
        <v>0.60888674188272696</v>
      </c>
      <c r="B14879" s="1">
        <v>0.31166455300896201</v>
      </c>
    </row>
    <row r="14880" spans="1:2" x14ac:dyDescent="0.4">
      <c r="A14880" s="1">
        <v>0.51513785690328695</v>
      </c>
      <c r="B14880" s="1">
        <v>0.417207797773821</v>
      </c>
    </row>
    <row r="14881" spans="1:2" x14ac:dyDescent="0.4">
      <c r="A14881" s="1">
        <v>0.52096099839598897</v>
      </c>
      <c r="B14881" s="1">
        <v>0.43942299549128999</v>
      </c>
    </row>
    <row r="14882" spans="1:2" x14ac:dyDescent="0.4">
      <c r="A14882" s="1">
        <v>0.39936884189937599</v>
      </c>
      <c r="B14882" s="1">
        <v>0.74814779012535104</v>
      </c>
    </row>
    <row r="14883" spans="1:2" x14ac:dyDescent="0.4">
      <c r="A14883" s="1">
        <v>0.402252347776271</v>
      </c>
      <c r="B14883" s="1">
        <v>0.986768954012882</v>
      </c>
    </row>
    <row r="14884" spans="1:2" x14ac:dyDescent="0.4">
      <c r="A14884" s="1">
        <v>0.66440769520024101</v>
      </c>
      <c r="B14884" s="1">
        <v>0.29940500673702403</v>
      </c>
    </row>
    <row r="14885" spans="1:2" x14ac:dyDescent="0.4">
      <c r="A14885" s="1">
        <v>0.58784745010263895</v>
      </c>
      <c r="B14885" s="1">
        <v>0.32582642996504901</v>
      </c>
    </row>
    <row r="14886" spans="1:2" x14ac:dyDescent="0.4">
      <c r="A14886" s="1">
        <v>0.41152504932241302</v>
      </c>
      <c r="B14886" s="1">
        <v>0.37434963629076001</v>
      </c>
    </row>
    <row r="14887" spans="1:2" x14ac:dyDescent="0.4">
      <c r="A14887" s="1">
        <v>0.66771798804588001</v>
      </c>
      <c r="B14887" s="1">
        <v>0.28307873786396198</v>
      </c>
    </row>
    <row r="14888" spans="1:2" x14ac:dyDescent="0.4">
      <c r="A14888" s="1">
        <v>0.86162128912386005</v>
      </c>
      <c r="B14888" s="1">
        <v>0.25687305033588698</v>
      </c>
    </row>
    <row r="14889" spans="1:2" x14ac:dyDescent="0.4">
      <c r="A14889" s="1">
        <v>0.58712594023300402</v>
      </c>
      <c r="B14889" s="1">
        <v>0.25856972493900299</v>
      </c>
    </row>
    <row r="14890" spans="1:2" x14ac:dyDescent="0.4">
      <c r="A14890" s="1">
        <v>0.55929046968454599</v>
      </c>
      <c r="B14890" s="1">
        <v>0.28404673946046899</v>
      </c>
    </row>
    <row r="14891" spans="1:2" x14ac:dyDescent="0.4">
      <c r="A14891" s="1">
        <v>0.62656810847237898</v>
      </c>
      <c r="B14891" s="1">
        <v>0.26627590151156599</v>
      </c>
    </row>
    <row r="14892" spans="1:2" x14ac:dyDescent="0.4">
      <c r="A14892" s="1">
        <v>0.55194564055842199</v>
      </c>
      <c r="B14892" s="1">
        <v>0.215591992682894</v>
      </c>
    </row>
    <row r="14893" spans="1:2" x14ac:dyDescent="0.4">
      <c r="A14893" s="1">
        <v>0.40083419267786802</v>
      </c>
      <c r="B14893" s="1">
        <v>0.67085257374817697</v>
      </c>
    </row>
    <row r="14894" spans="1:2" x14ac:dyDescent="0.4">
      <c r="A14894" s="1">
        <v>0.41664460897182398</v>
      </c>
      <c r="B14894" s="1">
        <v>0.66704683121825004</v>
      </c>
    </row>
    <row r="14895" spans="1:2" x14ac:dyDescent="0.4">
      <c r="A14895" s="1">
        <v>0.42166726933912502</v>
      </c>
      <c r="B14895" s="1">
        <v>0.36838567164970898</v>
      </c>
    </row>
    <row r="14896" spans="1:2" x14ac:dyDescent="0.4">
      <c r="A14896" s="1">
        <v>0.69263528687248199</v>
      </c>
      <c r="B14896" s="1">
        <v>0.27398816062846298</v>
      </c>
    </row>
    <row r="14897" spans="1:2" x14ac:dyDescent="0.4">
      <c r="A14897" s="1">
        <v>0.69370637965071502</v>
      </c>
      <c r="B14897" s="1">
        <v>0.27950625725011002</v>
      </c>
    </row>
    <row r="14898" spans="1:2" x14ac:dyDescent="0.4">
      <c r="A14898" s="1">
        <v>0.50074792082345998</v>
      </c>
      <c r="B14898" s="1">
        <v>0.21476406760140401</v>
      </c>
    </row>
    <row r="14899" spans="1:2" x14ac:dyDescent="0.4">
      <c r="A14899" s="1">
        <v>0.50847950865395797</v>
      </c>
      <c r="B14899" s="1">
        <v>0.52734571764777805</v>
      </c>
    </row>
    <row r="14900" spans="1:2" x14ac:dyDescent="0.4">
      <c r="A14900" s="1">
        <v>0.56472825091994405</v>
      </c>
      <c r="B14900" s="1">
        <v>0.23625651357595101</v>
      </c>
    </row>
    <row r="14901" spans="1:2" x14ac:dyDescent="0.4">
      <c r="A14901" s="1">
        <v>0.713729853510636</v>
      </c>
      <c r="B14901" s="1">
        <v>0.25900197849680101</v>
      </c>
    </row>
    <row r="14902" spans="1:2" x14ac:dyDescent="0.4">
      <c r="A14902" s="1">
        <v>0.41800492664344602</v>
      </c>
      <c r="B14902" s="1">
        <v>1.02075532932083</v>
      </c>
    </row>
    <row r="14903" spans="1:2" x14ac:dyDescent="0.4">
      <c r="A14903" s="1">
        <v>0.53761579897626999</v>
      </c>
      <c r="B14903" s="1">
        <v>0.33763341766372801</v>
      </c>
    </row>
    <row r="14904" spans="1:2" x14ac:dyDescent="0.4">
      <c r="A14904" s="1">
        <v>0.40779693272790302</v>
      </c>
      <c r="B14904" s="1">
        <v>0.62328814428911705</v>
      </c>
    </row>
    <row r="14905" spans="1:2" x14ac:dyDescent="0.4">
      <c r="A14905" s="1">
        <v>0.64484876936570201</v>
      </c>
      <c r="B14905" s="1">
        <v>0.312118672357029</v>
      </c>
    </row>
    <row r="14906" spans="1:2" x14ac:dyDescent="0.4">
      <c r="A14906" s="1">
        <v>0.59420806446535201</v>
      </c>
      <c r="B14906" s="1">
        <v>0.287586502600992</v>
      </c>
    </row>
    <row r="14907" spans="1:2" x14ac:dyDescent="0.4">
      <c r="A14907" s="1">
        <v>0.42696427209233101</v>
      </c>
      <c r="B14907" s="1">
        <v>0.49847888190293099</v>
      </c>
    </row>
    <row r="14908" spans="1:2" x14ac:dyDescent="0.4">
      <c r="A14908" s="1">
        <v>0.63977784631227097</v>
      </c>
      <c r="B14908" s="1">
        <v>0.24312429105155101</v>
      </c>
    </row>
    <row r="14909" spans="1:2" x14ac:dyDescent="0.4">
      <c r="A14909" s="1">
        <v>0.53816467258874301</v>
      </c>
      <c r="B14909" s="1">
        <v>0.39483778195326302</v>
      </c>
    </row>
    <row r="14910" spans="1:2" x14ac:dyDescent="0.4">
      <c r="A14910" s="1">
        <v>0.51299373429131701</v>
      </c>
      <c r="B14910" s="1">
        <v>0.41469148514904403</v>
      </c>
    </row>
    <row r="14911" spans="1:2" x14ac:dyDescent="0.4">
      <c r="A14911" s="1">
        <v>0.53793450512516305</v>
      </c>
      <c r="B14911" s="1">
        <v>0.32788510643069202</v>
      </c>
    </row>
    <row r="14912" spans="1:2" x14ac:dyDescent="0.4">
      <c r="A14912" s="1">
        <v>0.623072964069046</v>
      </c>
      <c r="B14912" s="1">
        <v>0.232425105908552</v>
      </c>
    </row>
    <row r="14913" spans="1:2" x14ac:dyDescent="0.4">
      <c r="A14913" s="1">
        <v>0.65464320414314903</v>
      </c>
      <c r="B14913" s="1">
        <v>0.267382767648702</v>
      </c>
    </row>
    <row r="14914" spans="1:2" x14ac:dyDescent="0.4">
      <c r="A14914" s="1">
        <v>0.38675654753358102</v>
      </c>
      <c r="B14914" s="1">
        <v>0.53547773436169799</v>
      </c>
    </row>
    <row r="14915" spans="1:2" x14ac:dyDescent="0.4">
      <c r="A14915" s="1">
        <v>0.70154990407619</v>
      </c>
      <c r="B14915" s="1">
        <v>0.340215186310102</v>
      </c>
    </row>
    <row r="14916" spans="1:2" x14ac:dyDescent="0.4">
      <c r="A14916" s="1">
        <v>0.60075150703492997</v>
      </c>
      <c r="B14916" s="1">
        <v>0.23948929012402301</v>
      </c>
    </row>
    <row r="14917" spans="1:2" x14ac:dyDescent="0.4">
      <c r="A14917" s="1">
        <v>0.57305986806437703</v>
      </c>
      <c r="B14917" s="1">
        <v>0.39104199031097903</v>
      </c>
    </row>
    <row r="14918" spans="1:2" x14ac:dyDescent="0.4">
      <c r="A14918" s="1">
        <v>0.65531382354984202</v>
      </c>
      <c r="B14918" s="1">
        <v>0.25527864475032402</v>
      </c>
    </row>
    <row r="14919" spans="1:2" x14ac:dyDescent="0.4">
      <c r="A14919" s="1">
        <v>0.45712357761039601</v>
      </c>
      <c r="B14919" s="1">
        <v>0.36756449396447499</v>
      </c>
    </row>
    <row r="14920" spans="1:2" x14ac:dyDescent="0.4">
      <c r="A14920" s="1">
        <v>0.40127662447896001</v>
      </c>
      <c r="B14920" s="1">
        <v>0.56131660856876198</v>
      </c>
    </row>
    <row r="14921" spans="1:2" x14ac:dyDescent="0.4">
      <c r="A14921" s="1">
        <v>0.43607678985026099</v>
      </c>
      <c r="B14921" s="1">
        <v>1.03078284885076</v>
      </c>
    </row>
    <row r="14922" spans="1:2" x14ac:dyDescent="0.4">
      <c r="A14922" s="1">
        <v>0.44313075136541002</v>
      </c>
      <c r="B14922" s="1">
        <v>2.4627899709285201</v>
      </c>
    </row>
    <row r="14923" spans="1:2" x14ac:dyDescent="0.4">
      <c r="A14923" s="1">
        <v>0.43684983955597501</v>
      </c>
      <c r="B14923" s="1">
        <v>0.67208890532286603</v>
      </c>
    </row>
    <row r="14924" spans="1:2" x14ac:dyDescent="0.4">
      <c r="A14924" s="1">
        <v>0.78120375590006297</v>
      </c>
      <c r="B14924" s="1">
        <v>0.35151362896362998</v>
      </c>
    </row>
    <row r="14925" spans="1:2" x14ac:dyDescent="0.4">
      <c r="A14925" s="1">
        <v>0.50488552374817197</v>
      </c>
      <c r="B14925" s="1">
        <v>0.38621831955283598</v>
      </c>
    </row>
    <row r="14926" spans="1:2" x14ac:dyDescent="0.4">
      <c r="A14926" s="1">
        <v>0.48282654843206502</v>
      </c>
      <c r="B14926" s="1">
        <v>0.39187771175257702</v>
      </c>
    </row>
    <row r="14927" spans="1:2" x14ac:dyDescent="0.4">
      <c r="A14927" s="1">
        <v>0.46021926511606098</v>
      </c>
      <c r="B14927" s="1">
        <v>1.2055862061761</v>
      </c>
    </row>
    <row r="14928" spans="1:2" x14ac:dyDescent="0.4">
      <c r="A14928" s="1">
        <v>0.38829124661821302</v>
      </c>
      <c r="B14928" s="1">
        <v>0.65819174695135296</v>
      </c>
    </row>
    <row r="14929" spans="1:2" x14ac:dyDescent="0.4">
      <c r="A14929" s="1">
        <v>0.51823709395030804</v>
      </c>
      <c r="B14929" s="1">
        <v>0.45138091889908499</v>
      </c>
    </row>
    <row r="14930" spans="1:2" x14ac:dyDescent="0.4">
      <c r="A14930" s="1">
        <v>0.62928086835533903</v>
      </c>
      <c r="B14930" s="1">
        <v>0.30804243333525999</v>
      </c>
    </row>
    <row r="14931" spans="1:2" x14ac:dyDescent="0.4">
      <c r="A14931" s="1">
        <v>0.435998627989165</v>
      </c>
      <c r="B14931" s="1">
        <v>1.2859374672794099</v>
      </c>
    </row>
    <row r="14932" spans="1:2" x14ac:dyDescent="0.4">
      <c r="A14932" s="1">
        <v>0.49086906891008703</v>
      </c>
      <c r="B14932" s="1">
        <v>0.21050950147984901</v>
      </c>
    </row>
    <row r="14933" spans="1:2" x14ac:dyDescent="0.4">
      <c r="A14933" s="1">
        <v>0.43021185967332598</v>
      </c>
      <c r="B14933" s="1">
        <v>0.391527276025259</v>
      </c>
    </row>
    <row r="14934" spans="1:2" x14ac:dyDescent="0.4">
      <c r="A14934" s="1">
        <v>0.85893017031263297</v>
      </c>
      <c r="B14934" s="1">
        <v>0.30226164461851002</v>
      </c>
    </row>
    <row r="14935" spans="1:2" x14ac:dyDescent="0.4">
      <c r="A14935" s="1">
        <v>0.390869299692917</v>
      </c>
      <c r="B14935" s="1">
        <v>0.53517360599752395</v>
      </c>
    </row>
    <row r="14936" spans="1:2" x14ac:dyDescent="0.4">
      <c r="A14936" s="1">
        <v>0.54440510153504196</v>
      </c>
      <c r="B14936" s="1">
        <v>0.222387835369035</v>
      </c>
    </row>
    <row r="14937" spans="1:2" x14ac:dyDescent="0.4">
      <c r="A14937" s="1">
        <v>0.67186406266461796</v>
      </c>
      <c r="B14937" s="1">
        <v>0.23633733011105901</v>
      </c>
    </row>
    <row r="14938" spans="1:2" x14ac:dyDescent="0.4">
      <c r="A14938" s="1">
        <v>0.59709048897918904</v>
      </c>
      <c r="B14938" s="1">
        <v>0.31576376902950498</v>
      </c>
    </row>
    <row r="14939" spans="1:2" x14ac:dyDescent="0.4">
      <c r="A14939" s="1">
        <v>0.38927166482561398</v>
      </c>
      <c r="B14939" s="1">
        <v>0.67782176311067599</v>
      </c>
    </row>
    <row r="14940" spans="1:2" x14ac:dyDescent="0.4">
      <c r="A14940" s="1">
        <v>0.679811293796317</v>
      </c>
      <c r="B14940" s="1">
        <v>0.27597021392856802</v>
      </c>
    </row>
    <row r="14941" spans="1:2" x14ac:dyDescent="0.4">
      <c r="A14941" s="1">
        <v>0.86907333014110599</v>
      </c>
      <c r="B14941" s="1">
        <v>0.32452768786070202</v>
      </c>
    </row>
    <row r="14942" spans="1:2" x14ac:dyDescent="0.4">
      <c r="A14942" s="1">
        <v>0.41228886237142998</v>
      </c>
      <c r="B14942" s="1">
        <v>0.64626323979940004</v>
      </c>
    </row>
    <row r="14943" spans="1:2" x14ac:dyDescent="0.4">
      <c r="A14943" s="1">
        <v>0.74849295916638403</v>
      </c>
      <c r="B14943" s="1">
        <v>0.33455958918532303</v>
      </c>
    </row>
    <row r="14944" spans="1:2" x14ac:dyDescent="0.4">
      <c r="A14944" s="1">
        <v>0.43475068320933802</v>
      </c>
      <c r="B14944" s="1">
        <v>1.6614574831609401</v>
      </c>
    </row>
    <row r="14945" spans="1:2" x14ac:dyDescent="0.4">
      <c r="A14945" s="1">
        <v>0.48526620842222801</v>
      </c>
      <c r="B14945" s="1">
        <v>0.21221011818810101</v>
      </c>
    </row>
    <row r="14946" spans="1:2" x14ac:dyDescent="0.4">
      <c r="A14946" s="1">
        <v>0.63432644233621205</v>
      </c>
      <c r="B14946" s="1">
        <v>0.26478272850739998</v>
      </c>
    </row>
    <row r="14947" spans="1:2" x14ac:dyDescent="0.4">
      <c r="A14947" s="1">
        <v>0.87886274288961896</v>
      </c>
      <c r="B14947" s="1">
        <v>0.29887462377379498</v>
      </c>
    </row>
    <row r="14948" spans="1:2" x14ac:dyDescent="0.4">
      <c r="A14948" s="1">
        <v>0.80961219293132802</v>
      </c>
      <c r="B14948" s="1">
        <v>0.33080878944271302</v>
      </c>
    </row>
    <row r="14949" spans="1:2" x14ac:dyDescent="0.4">
      <c r="A14949" s="1">
        <v>0.762130567885976</v>
      </c>
      <c r="B14949" s="1">
        <v>0.34721886295085902</v>
      </c>
    </row>
    <row r="14950" spans="1:2" x14ac:dyDescent="0.4">
      <c r="A14950" s="1">
        <v>0.86194485859772696</v>
      </c>
      <c r="B14950" s="1">
        <v>0.29442442719602202</v>
      </c>
    </row>
    <row r="14951" spans="1:2" x14ac:dyDescent="0.4">
      <c r="A14951" s="1">
        <v>0.55173556519496303</v>
      </c>
      <c r="B14951" s="1">
        <v>0.38411399958248699</v>
      </c>
    </row>
    <row r="14952" spans="1:2" x14ac:dyDescent="0.4">
      <c r="A14952" s="1">
        <v>0.39827335602489999</v>
      </c>
      <c r="B14952" s="1">
        <v>0.64615424829599699</v>
      </c>
    </row>
    <row r="14953" spans="1:2" x14ac:dyDescent="0.4">
      <c r="A14953" s="1">
        <v>0.416894302387324</v>
      </c>
      <c r="B14953" s="1">
        <v>0.97214327891538699</v>
      </c>
    </row>
    <row r="14954" spans="1:2" x14ac:dyDescent="0.4">
      <c r="A14954" s="1">
        <v>0.60459290152680401</v>
      </c>
      <c r="B14954" s="1">
        <v>0.260512082561836</v>
      </c>
    </row>
    <row r="14955" spans="1:2" x14ac:dyDescent="0.4">
      <c r="A14955" s="1">
        <v>0.59474953158101496</v>
      </c>
      <c r="B14955" s="1">
        <v>0.25896393830082598</v>
      </c>
    </row>
    <row r="14956" spans="1:2" x14ac:dyDescent="0.4">
      <c r="A14956" s="1">
        <v>0.64336950733631004</v>
      </c>
      <c r="B14956" s="1">
        <v>5.9949835718952196</v>
      </c>
    </row>
    <row r="14957" spans="1:2" x14ac:dyDescent="0.4">
      <c r="A14957" s="1">
        <v>0.61670948050896202</v>
      </c>
      <c r="B14957" s="1">
        <v>0.41824586047343898</v>
      </c>
    </row>
    <row r="14958" spans="1:2" x14ac:dyDescent="0.4">
      <c r="A14958" s="1">
        <v>0.43882410774771602</v>
      </c>
      <c r="B14958" s="1">
        <v>0.21236803222508799</v>
      </c>
    </row>
    <row r="14959" spans="1:2" x14ac:dyDescent="0.4">
      <c r="A14959" s="1">
        <v>0.62536273088905503</v>
      </c>
      <c r="B14959" s="1">
        <v>0.35583708222233201</v>
      </c>
    </row>
    <row r="14960" spans="1:2" x14ac:dyDescent="0.4">
      <c r="A14960" s="1">
        <v>0.68683178043843496</v>
      </c>
      <c r="B14960" s="1">
        <v>0.34688674979485901</v>
      </c>
    </row>
    <row r="14961" spans="1:2" x14ac:dyDescent="0.4">
      <c r="A14961" s="1">
        <v>0.37617714439869399</v>
      </c>
      <c r="B14961" s="1">
        <v>0.65664011091927099</v>
      </c>
    </row>
    <row r="14962" spans="1:2" x14ac:dyDescent="0.4">
      <c r="A14962" s="1">
        <v>0.42972144084780201</v>
      </c>
      <c r="B14962" s="1">
        <v>1.6503014103150999</v>
      </c>
    </row>
    <row r="14963" spans="1:2" x14ac:dyDescent="0.4">
      <c r="A14963" s="1">
        <v>0.48284629031863702</v>
      </c>
      <c r="B14963" s="1">
        <v>0.362267030164523</v>
      </c>
    </row>
    <row r="14964" spans="1:2" x14ac:dyDescent="0.4">
      <c r="A14964" s="1">
        <v>0.46264207985727701</v>
      </c>
      <c r="B14964" s="1">
        <v>0.45018202511154398</v>
      </c>
    </row>
    <row r="14965" spans="1:2" x14ac:dyDescent="0.4">
      <c r="A14965" s="1">
        <v>0.60871467298870197</v>
      </c>
      <c r="B14965" s="1">
        <v>0.37612406173007501</v>
      </c>
    </row>
    <row r="14966" spans="1:2" x14ac:dyDescent="0.4">
      <c r="A14966" s="1">
        <v>0.73095825564010597</v>
      </c>
      <c r="B14966" s="1">
        <v>0.22331236888881401</v>
      </c>
    </row>
    <row r="14967" spans="1:2" x14ac:dyDescent="0.4">
      <c r="A14967" s="1">
        <v>0.63810145716962197</v>
      </c>
      <c r="B14967" s="1">
        <v>0.38274471150915901</v>
      </c>
    </row>
    <row r="14968" spans="1:2" x14ac:dyDescent="0.4">
      <c r="A14968" s="1">
        <v>0.42058469013446398</v>
      </c>
      <c r="B14968" s="1">
        <v>0.98698529812951297</v>
      </c>
    </row>
    <row r="14969" spans="1:2" x14ac:dyDescent="0.4">
      <c r="A14969" s="1">
        <v>0.87345732189510294</v>
      </c>
      <c r="B14969" s="1">
        <v>0.30175178444053502</v>
      </c>
    </row>
    <row r="14970" spans="1:2" x14ac:dyDescent="0.4">
      <c r="A14970" s="1">
        <v>0.54824843774468701</v>
      </c>
      <c r="B14970" s="1">
        <v>0.32843872654426298</v>
      </c>
    </row>
    <row r="14971" spans="1:2" x14ac:dyDescent="0.4">
      <c r="A14971" s="1">
        <v>0.63511975327384596</v>
      </c>
      <c r="B14971" s="1">
        <v>0.31000899926362402</v>
      </c>
    </row>
    <row r="14972" spans="1:2" x14ac:dyDescent="0.4">
      <c r="A14972" s="1">
        <v>0.480660205148979</v>
      </c>
      <c r="B14972" s="1">
        <v>0.49695528331789002</v>
      </c>
    </row>
    <row r="14973" spans="1:2" x14ac:dyDescent="0.4">
      <c r="A14973" s="1">
        <v>0.47211756143676997</v>
      </c>
      <c r="B14973" s="1">
        <v>0.20412302524449</v>
      </c>
    </row>
    <row r="14974" spans="1:2" x14ac:dyDescent="0.4">
      <c r="A14974" s="1">
        <v>0.40405011858474599</v>
      </c>
      <c r="B14974" s="1">
        <v>1.09231410873268</v>
      </c>
    </row>
    <row r="14975" spans="1:2" x14ac:dyDescent="0.4">
      <c r="A14975" s="1">
        <v>0.67676386160702995</v>
      </c>
      <c r="B14975" s="1">
        <v>0.240427716856664</v>
      </c>
    </row>
    <row r="14976" spans="1:2" x14ac:dyDescent="0.4">
      <c r="A14976" s="1">
        <v>0.401632936742087</v>
      </c>
      <c r="B14976" s="1">
        <v>0.77584264970130201</v>
      </c>
    </row>
    <row r="14977" spans="1:2" x14ac:dyDescent="0.4">
      <c r="A14977" s="1">
        <v>0.53687936822387206</v>
      </c>
      <c r="B14977" s="1">
        <v>0.29979275689919799</v>
      </c>
    </row>
    <row r="14978" spans="1:2" x14ac:dyDescent="0.4">
      <c r="A14978" s="1">
        <v>0.55703624465796997</v>
      </c>
      <c r="B14978" s="1">
        <v>0.33500077830966202</v>
      </c>
    </row>
    <row r="14979" spans="1:2" x14ac:dyDescent="0.4">
      <c r="A14979" s="1">
        <v>0.69052138510768502</v>
      </c>
      <c r="B14979" s="1">
        <v>0.235301417760758</v>
      </c>
    </row>
    <row r="14980" spans="1:2" x14ac:dyDescent="0.4">
      <c r="A14980" s="1">
        <v>0.600886042228437</v>
      </c>
      <c r="B14980" s="1">
        <v>0.27315360435987801</v>
      </c>
    </row>
    <row r="14981" spans="1:2" x14ac:dyDescent="0.4">
      <c r="A14981" s="1">
        <v>0.59942559183741895</v>
      </c>
      <c r="B14981" s="1">
        <v>0.34656240906124403</v>
      </c>
    </row>
    <row r="14982" spans="1:2" x14ac:dyDescent="0.4">
      <c r="A14982" s="1">
        <v>0.65724980076348205</v>
      </c>
      <c r="B14982" s="1">
        <v>0.294416676498503</v>
      </c>
    </row>
    <row r="14983" spans="1:2" x14ac:dyDescent="0.4">
      <c r="A14983" s="1">
        <v>0.64516994542992001</v>
      </c>
      <c r="B14983" s="1">
        <v>0.238743069423483</v>
      </c>
    </row>
    <row r="14984" spans="1:2" x14ac:dyDescent="0.4">
      <c r="A14984" s="1">
        <v>0.90537542819399397</v>
      </c>
      <c r="B14984" s="1">
        <v>0.47756508954571403</v>
      </c>
    </row>
    <row r="14985" spans="1:2" x14ac:dyDescent="0.4">
      <c r="A14985" s="1">
        <v>0.40824234696787598</v>
      </c>
      <c r="B14985" s="1">
        <v>0.82949366776299105</v>
      </c>
    </row>
    <row r="14986" spans="1:2" x14ac:dyDescent="0.4">
      <c r="A14986" s="1">
        <v>0.426506363288572</v>
      </c>
      <c r="B14986" s="1">
        <v>2.4256869569083399</v>
      </c>
    </row>
    <row r="14987" spans="1:2" x14ac:dyDescent="0.4">
      <c r="A14987" s="1">
        <v>0.67064987690126099</v>
      </c>
      <c r="B14987" s="1">
        <v>0.27233647712450998</v>
      </c>
    </row>
    <row r="14988" spans="1:2" x14ac:dyDescent="0.4">
      <c r="A14988" s="1">
        <v>0.41973397043643002</v>
      </c>
      <c r="B14988" s="1">
        <v>0.99829861894661998</v>
      </c>
    </row>
    <row r="14989" spans="1:2" x14ac:dyDescent="0.4">
      <c r="A14989" s="1">
        <v>0.64831070024818804</v>
      </c>
      <c r="B14989" s="1">
        <v>0.318865039688223</v>
      </c>
    </row>
    <row r="14990" spans="1:2" x14ac:dyDescent="0.4">
      <c r="A14990" s="1">
        <v>0.55336533216397599</v>
      </c>
      <c r="B14990" s="1">
        <v>0.40117670462261401</v>
      </c>
    </row>
    <row r="14991" spans="1:2" x14ac:dyDescent="0.4">
      <c r="A14991" s="1">
        <v>0.70932567681844105</v>
      </c>
      <c r="B14991" s="1">
        <v>0.25000777987601203</v>
      </c>
    </row>
    <row r="14992" spans="1:2" x14ac:dyDescent="0.4">
      <c r="A14992" s="1">
        <v>0.83452545903411601</v>
      </c>
      <c r="B14992" s="1">
        <v>0.30467368028767999</v>
      </c>
    </row>
    <row r="14993" spans="1:2" x14ac:dyDescent="0.4">
      <c r="A14993" s="1">
        <v>0.55507125283867897</v>
      </c>
      <c r="B14993" s="1">
        <v>0.40976641862367502</v>
      </c>
    </row>
    <row r="14994" spans="1:2" x14ac:dyDescent="0.4">
      <c r="A14994" s="1">
        <v>0.42982211475648102</v>
      </c>
      <c r="B14994" s="1">
        <v>0.81678039462451502</v>
      </c>
    </row>
    <row r="14995" spans="1:2" x14ac:dyDescent="0.4">
      <c r="A14995" s="1">
        <v>0.69357938757030402</v>
      </c>
      <c r="B14995" s="1">
        <v>0.381936886334235</v>
      </c>
    </row>
    <row r="14996" spans="1:2" x14ac:dyDescent="0.4">
      <c r="A14996" s="1">
        <v>0.68472938985221898</v>
      </c>
      <c r="B14996" s="1">
        <v>0.26450979826149001</v>
      </c>
    </row>
    <row r="14997" spans="1:2" x14ac:dyDescent="0.4">
      <c r="A14997" s="1">
        <v>0.39332283810139701</v>
      </c>
      <c r="B14997" s="1">
        <v>0.55347843615409198</v>
      </c>
    </row>
    <row r="14998" spans="1:2" x14ac:dyDescent="0.4">
      <c r="A14998" s="1">
        <v>0.47767476150844101</v>
      </c>
      <c r="B14998" s="1">
        <v>0.36236277180514398</v>
      </c>
    </row>
    <row r="14999" spans="1:2" x14ac:dyDescent="0.4">
      <c r="A14999" s="1">
        <v>0.87900074141935303</v>
      </c>
      <c r="B14999" s="1">
        <v>0.48769361845853998</v>
      </c>
    </row>
    <row r="15000" spans="1:2" x14ac:dyDescent="0.4">
      <c r="A15000" s="1">
        <v>0.40862551998751601</v>
      </c>
      <c r="B15000" s="1">
        <v>0.587032182898099</v>
      </c>
    </row>
    <row r="15001" spans="1:2" x14ac:dyDescent="0.4">
      <c r="A15001" s="1">
        <v>0.63872384295152496</v>
      </c>
      <c r="B15001" s="1">
        <v>0.31709139675183401</v>
      </c>
    </row>
    <row r="15002" spans="1:2" x14ac:dyDescent="0.4">
      <c r="A15002" s="1">
        <v>0.86229178824851904</v>
      </c>
      <c r="B15002" s="1">
        <v>0.27912472442754299</v>
      </c>
    </row>
    <row r="15003" spans="1:2" x14ac:dyDescent="0.4">
      <c r="A15003" s="1">
        <v>0.38052384710544901</v>
      </c>
      <c r="B15003" s="1">
        <v>0.53815971167255805</v>
      </c>
    </row>
    <row r="15004" spans="1:2" x14ac:dyDescent="0.4">
      <c r="A15004" s="1">
        <v>0.46526540103784297</v>
      </c>
      <c r="B15004" s="1">
        <v>0.39062547295475503</v>
      </c>
    </row>
    <row r="15005" spans="1:2" x14ac:dyDescent="0.4">
      <c r="A15005" s="1">
        <v>0.39215067014597099</v>
      </c>
      <c r="B15005" s="1">
        <v>0.66237022037110305</v>
      </c>
    </row>
    <row r="15006" spans="1:2" x14ac:dyDescent="0.4">
      <c r="A15006" s="1">
        <v>0.63534551718792098</v>
      </c>
      <c r="B15006" s="1">
        <v>0.24749569249619899</v>
      </c>
    </row>
    <row r="15007" spans="1:2" x14ac:dyDescent="0.4">
      <c r="A15007" s="1">
        <v>0.54733121912125005</v>
      </c>
      <c r="B15007" s="1">
        <v>0.29428433766652901</v>
      </c>
    </row>
    <row r="15008" spans="1:2" x14ac:dyDescent="0.4">
      <c r="A15008" s="1">
        <v>0.71682219849591999</v>
      </c>
      <c r="B15008" s="1">
        <v>0.34048135622707298</v>
      </c>
    </row>
    <row r="15009" spans="1:2" x14ac:dyDescent="0.4">
      <c r="A15009" s="1">
        <v>0.56832912788561296</v>
      </c>
      <c r="B15009" s="1">
        <v>0.31614594516489303</v>
      </c>
    </row>
    <row r="15010" spans="1:2" x14ac:dyDescent="0.4">
      <c r="A15010" s="1">
        <v>0.51666583133271304</v>
      </c>
      <c r="B15010" s="1">
        <v>0.40227520850536402</v>
      </c>
    </row>
    <row r="15011" spans="1:2" x14ac:dyDescent="0.4">
      <c r="A15011" s="1">
        <v>0.41717288244937001</v>
      </c>
      <c r="B15011" s="1">
        <v>0.97158671348397596</v>
      </c>
    </row>
    <row r="15012" spans="1:2" x14ac:dyDescent="0.4">
      <c r="A15012" s="1">
        <v>0.47697773383540698</v>
      </c>
      <c r="B15012" s="1">
        <v>0.44288840263156098</v>
      </c>
    </row>
    <row r="15013" spans="1:2" x14ac:dyDescent="0.4">
      <c r="A15013" s="1">
        <v>0.45064006311673199</v>
      </c>
      <c r="B15013" s="1">
        <v>0.41960555143157402</v>
      </c>
    </row>
    <row r="15014" spans="1:2" x14ac:dyDescent="0.4">
      <c r="A15014" s="1">
        <v>0.36856600794052202</v>
      </c>
      <c r="B15014" s="1">
        <v>0.201494739688034</v>
      </c>
    </row>
    <row r="15015" spans="1:2" x14ac:dyDescent="0.4">
      <c r="A15015" s="1">
        <v>0.611761968751111</v>
      </c>
      <c r="B15015" s="1">
        <v>0.25006763263753201</v>
      </c>
    </row>
    <row r="15016" spans="1:2" x14ac:dyDescent="0.4">
      <c r="A15016" s="1">
        <v>0.55478137271293804</v>
      </c>
      <c r="B15016" s="1">
        <v>0.29840263043298498</v>
      </c>
    </row>
    <row r="15017" spans="1:2" x14ac:dyDescent="0.4">
      <c r="A15017" s="1">
        <v>0.58330120825131904</v>
      </c>
      <c r="B15017" s="1">
        <v>0.38177124534944801</v>
      </c>
    </row>
    <row r="15018" spans="1:2" x14ac:dyDescent="0.4">
      <c r="A15018" s="1">
        <v>0.63028952299738095</v>
      </c>
      <c r="B15018" s="1">
        <v>0.36154585649856702</v>
      </c>
    </row>
    <row r="15019" spans="1:2" x14ac:dyDescent="0.4">
      <c r="A15019" s="1">
        <v>0.59918796195617896</v>
      </c>
      <c r="B15019" s="1">
        <v>0.297291718124988</v>
      </c>
    </row>
    <row r="15020" spans="1:2" x14ac:dyDescent="0.4">
      <c r="A15020" s="1">
        <v>0.37320535364788399</v>
      </c>
      <c r="B15020" s="1">
        <v>0.65365061443424799</v>
      </c>
    </row>
    <row r="15021" spans="1:2" x14ac:dyDescent="0.4">
      <c r="A15021" s="1">
        <v>0.60304651638006401</v>
      </c>
      <c r="B15021" s="1">
        <v>0.43439565262983298</v>
      </c>
    </row>
    <row r="15022" spans="1:2" x14ac:dyDescent="0.4">
      <c r="A15022" s="1">
        <v>0.42639391413473399</v>
      </c>
      <c r="B15022" s="1">
        <v>0.55381127907196304</v>
      </c>
    </row>
    <row r="15023" spans="1:2" x14ac:dyDescent="0.4">
      <c r="A15023" s="1">
        <v>0.85371240690442796</v>
      </c>
      <c r="B15023" s="1">
        <v>0.29883908198229903</v>
      </c>
    </row>
    <row r="15024" spans="1:2" x14ac:dyDescent="0.4">
      <c r="A15024" s="1">
        <v>0.63928249580290097</v>
      </c>
      <c r="B15024" s="1">
        <v>0.28688271966128398</v>
      </c>
    </row>
    <row r="15025" spans="1:2" x14ac:dyDescent="0.4">
      <c r="A15025" s="1">
        <v>0.644475923918988</v>
      </c>
      <c r="B15025" s="1">
        <v>0.231135126231343</v>
      </c>
    </row>
    <row r="15026" spans="1:2" x14ac:dyDescent="0.4">
      <c r="A15026" s="1">
        <v>0.61871541468876001</v>
      </c>
      <c r="B15026" s="1">
        <v>0.36322419147959401</v>
      </c>
    </row>
    <row r="15027" spans="1:2" x14ac:dyDescent="0.4">
      <c r="A15027" s="1">
        <v>0.41041556270891999</v>
      </c>
      <c r="B15027" s="1">
        <v>0.82538244292137597</v>
      </c>
    </row>
    <row r="15028" spans="1:2" x14ac:dyDescent="0.4">
      <c r="A15028" s="1">
        <v>0.87462996647055402</v>
      </c>
      <c r="B15028" s="1">
        <v>0.26639091977137802</v>
      </c>
    </row>
    <row r="15029" spans="1:2" x14ac:dyDescent="0.4">
      <c r="A15029" s="1">
        <v>0.39250995652544002</v>
      </c>
      <c r="B15029" s="1">
        <v>0.49532353575899901</v>
      </c>
    </row>
    <row r="15030" spans="1:2" x14ac:dyDescent="0.4">
      <c r="A15030" s="1">
        <v>0.60425425960457801</v>
      </c>
      <c r="B15030" s="1">
        <v>0.28017340359128401</v>
      </c>
    </row>
    <row r="15031" spans="1:2" x14ac:dyDescent="0.4">
      <c r="A15031" s="1">
        <v>0.43834618635493</v>
      </c>
      <c r="B15031" s="1">
        <v>0.41411169982995499</v>
      </c>
    </row>
    <row r="15032" spans="1:2" x14ac:dyDescent="0.4">
      <c r="A15032" s="1">
        <v>0.85539250689885504</v>
      </c>
      <c r="B15032" s="1">
        <v>0.214876905402202</v>
      </c>
    </row>
    <row r="15033" spans="1:2" x14ac:dyDescent="0.4">
      <c r="A15033" s="1">
        <v>0.56256154659026303</v>
      </c>
      <c r="B15033" s="1">
        <v>0.31987686093566198</v>
      </c>
    </row>
    <row r="15034" spans="1:2" x14ac:dyDescent="0.4">
      <c r="A15034" s="1">
        <v>0.54648080163750801</v>
      </c>
      <c r="B15034" s="1">
        <v>0.17986980861637</v>
      </c>
    </row>
    <row r="15035" spans="1:2" x14ac:dyDescent="0.4">
      <c r="A15035" s="1">
        <v>0.72975923500861495</v>
      </c>
      <c r="B15035" s="1">
        <v>0.334328215719849</v>
      </c>
    </row>
    <row r="15036" spans="1:2" x14ac:dyDescent="0.4">
      <c r="A15036" s="1">
        <v>0.45538265615773399</v>
      </c>
      <c r="B15036" s="1">
        <v>0.45816915663779001</v>
      </c>
    </row>
    <row r="15037" spans="1:2" x14ac:dyDescent="0.4">
      <c r="A15037" s="1">
        <v>0.85187930000285506</v>
      </c>
      <c r="B15037" s="1">
        <v>0.24609349232400299</v>
      </c>
    </row>
    <row r="15038" spans="1:2" x14ac:dyDescent="0.4">
      <c r="A15038" s="1">
        <v>0.64532582120883297</v>
      </c>
      <c r="B15038" s="1">
        <v>0.35480944571196599</v>
      </c>
    </row>
    <row r="15039" spans="1:2" x14ac:dyDescent="0.4">
      <c r="A15039" s="1">
        <v>0.41594570602957298</v>
      </c>
      <c r="B15039" s="1">
        <v>0.75076264314657803</v>
      </c>
    </row>
    <row r="15040" spans="1:2" x14ac:dyDescent="0.4">
      <c r="A15040" s="1">
        <v>0.579755858937822</v>
      </c>
      <c r="B15040" s="1">
        <v>0.33005554979169699</v>
      </c>
    </row>
    <row r="15041" spans="1:2" x14ac:dyDescent="0.4">
      <c r="A15041" s="1">
        <v>0.46031918706347402</v>
      </c>
      <c r="B15041" s="1">
        <v>1.64864299679334</v>
      </c>
    </row>
    <row r="15042" spans="1:2" x14ac:dyDescent="0.4">
      <c r="A15042" s="1">
        <v>0.71525048503141297</v>
      </c>
      <c r="B15042" s="1">
        <v>0.23450609994184601</v>
      </c>
    </row>
    <row r="15043" spans="1:2" x14ac:dyDescent="0.4">
      <c r="A15043" s="1">
        <v>0.40154519549942103</v>
      </c>
      <c r="B15043" s="1">
        <v>0.78166167862460301</v>
      </c>
    </row>
    <row r="15044" spans="1:2" x14ac:dyDescent="0.4">
      <c r="A15044" s="1">
        <v>0.64359634860148596</v>
      </c>
      <c r="B15044" s="1">
        <v>0.322443705941729</v>
      </c>
    </row>
    <row r="15045" spans="1:2" x14ac:dyDescent="0.4">
      <c r="A15045" s="1">
        <v>0.62416899493285904</v>
      </c>
      <c r="B15045" s="1">
        <v>0.25523648425156098</v>
      </c>
    </row>
    <row r="15046" spans="1:2" x14ac:dyDescent="0.4">
      <c r="A15046" s="1">
        <v>0.56854897269215898</v>
      </c>
      <c r="B15046" s="1">
        <v>0.40288662689344001</v>
      </c>
    </row>
    <row r="15047" spans="1:2" x14ac:dyDescent="0.4">
      <c r="A15047" s="1">
        <v>0.64654475571334602</v>
      </c>
      <c r="B15047" s="1">
        <v>0.243780818341825</v>
      </c>
    </row>
    <row r="15048" spans="1:2" x14ac:dyDescent="0.4">
      <c r="A15048" s="1">
        <v>0.45172210289276399</v>
      </c>
      <c r="B15048" s="1">
        <v>0.49929407656576902</v>
      </c>
    </row>
    <row r="15049" spans="1:2" x14ac:dyDescent="0.4">
      <c r="A15049" s="1">
        <v>0.66433869938560297</v>
      </c>
      <c r="B15049" s="1">
        <v>0.33420080038788602</v>
      </c>
    </row>
    <row r="15050" spans="1:2" x14ac:dyDescent="0.4">
      <c r="A15050" s="1">
        <v>0.470330527239322</v>
      </c>
      <c r="B15050" s="1">
        <v>0.48978082498958397</v>
      </c>
    </row>
    <row r="15051" spans="1:2" x14ac:dyDescent="0.4">
      <c r="A15051" s="1">
        <v>0.63236473718594</v>
      </c>
      <c r="B15051" s="1">
        <v>0.29161003080790499</v>
      </c>
    </row>
    <row r="15052" spans="1:2" x14ac:dyDescent="0.4">
      <c r="A15052" s="1">
        <v>0.53809669180488895</v>
      </c>
      <c r="B15052" s="1">
        <v>0.44634856660475603</v>
      </c>
    </row>
    <row r="15053" spans="1:2" x14ac:dyDescent="0.4">
      <c r="A15053" s="1">
        <v>0.867985718129892</v>
      </c>
      <c r="B15053" s="1">
        <v>0.27547002287743699</v>
      </c>
    </row>
    <row r="15054" spans="1:2" x14ac:dyDescent="0.4">
      <c r="A15054" s="1">
        <v>0.521742470460132</v>
      </c>
      <c r="B15054" s="1">
        <v>0.314958830539041</v>
      </c>
    </row>
    <row r="15055" spans="1:2" x14ac:dyDescent="0.4">
      <c r="A15055" s="1">
        <v>0.47630133348363402</v>
      </c>
      <c r="B15055" s="1">
        <v>0.36763923494040401</v>
      </c>
    </row>
    <row r="15056" spans="1:2" x14ac:dyDescent="0.4">
      <c r="A15056" s="1">
        <v>0.40009503769422899</v>
      </c>
      <c r="B15056" s="1">
        <v>0.93970945258965699</v>
      </c>
    </row>
    <row r="15057" spans="1:2" x14ac:dyDescent="0.4">
      <c r="A15057" s="1">
        <v>0.59876929809894697</v>
      </c>
      <c r="B15057" s="1">
        <v>0.29734959323250698</v>
      </c>
    </row>
    <row r="15058" spans="1:2" x14ac:dyDescent="0.4">
      <c r="A15058" s="1">
        <v>0.65779158246176095</v>
      </c>
      <c r="B15058" s="1">
        <v>0.290753861259746</v>
      </c>
    </row>
    <row r="15059" spans="1:2" x14ac:dyDescent="0.4">
      <c r="A15059" s="1">
        <v>0.55299945534968298</v>
      </c>
      <c r="B15059" s="1">
        <v>0.225745200302187</v>
      </c>
    </row>
    <row r="15060" spans="1:2" x14ac:dyDescent="0.4">
      <c r="A15060" s="1">
        <v>0.602399532849904</v>
      </c>
      <c r="B15060" s="1">
        <v>0.232372916814164</v>
      </c>
    </row>
    <row r="15061" spans="1:2" x14ac:dyDescent="0.4">
      <c r="A15061" s="1">
        <v>0.43859754057591699</v>
      </c>
      <c r="B15061" s="1">
        <v>2.0849229634347499</v>
      </c>
    </row>
    <row r="15062" spans="1:2" x14ac:dyDescent="0.4">
      <c r="A15062" s="1">
        <v>0.58183707083186598</v>
      </c>
      <c r="B15062" s="1">
        <v>0.41890901696812799</v>
      </c>
    </row>
    <row r="15063" spans="1:2" x14ac:dyDescent="0.4">
      <c r="A15063" s="1">
        <v>0.69474842603851605</v>
      </c>
      <c r="B15063" s="1">
        <v>0.26874681654100002</v>
      </c>
    </row>
    <row r="15064" spans="1:2" x14ac:dyDescent="0.4">
      <c r="A15064" s="1">
        <v>0.383332859607109</v>
      </c>
      <c r="B15064" s="1">
        <v>0.65736343134834396</v>
      </c>
    </row>
    <row r="15065" spans="1:2" x14ac:dyDescent="0.4">
      <c r="A15065" s="1">
        <v>0.54445585427477505</v>
      </c>
      <c r="B15065" s="1">
        <v>0.30360753028672899</v>
      </c>
    </row>
    <row r="15066" spans="1:2" x14ac:dyDescent="0.4">
      <c r="A15066" s="1">
        <v>0.65530926098942399</v>
      </c>
      <c r="B15066" s="1">
        <v>0.30385554957400901</v>
      </c>
    </row>
    <row r="15067" spans="1:2" x14ac:dyDescent="0.4">
      <c r="A15067" s="1">
        <v>0.56122741846611202</v>
      </c>
      <c r="B15067" s="1">
        <v>0.39065584345882498</v>
      </c>
    </row>
    <row r="15068" spans="1:2" x14ac:dyDescent="0.4">
      <c r="A15068" s="1">
        <v>0.74340641656063899</v>
      </c>
      <c r="B15068" s="1">
        <v>0.29843297759111698</v>
      </c>
    </row>
    <row r="15069" spans="1:2" x14ac:dyDescent="0.4">
      <c r="A15069" s="1">
        <v>0.53942283009161296</v>
      </c>
      <c r="B15069" s="1">
        <v>0.43012542687697503</v>
      </c>
    </row>
    <row r="15070" spans="1:2" x14ac:dyDescent="0.4">
      <c r="A15070" s="1">
        <v>0.65094251638470102</v>
      </c>
      <c r="B15070" s="1">
        <v>0.267875249633655</v>
      </c>
    </row>
    <row r="15071" spans="1:2" x14ac:dyDescent="0.4">
      <c r="A15071" s="1">
        <v>0.67047052480573099</v>
      </c>
      <c r="B15071" s="1">
        <v>0.26305270330154301</v>
      </c>
    </row>
    <row r="15072" spans="1:2" x14ac:dyDescent="0.4">
      <c r="A15072" s="1">
        <v>0.356740434581855</v>
      </c>
      <c r="B15072" s="1">
        <v>0.507884330384205</v>
      </c>
    </row>
    <row r="15073" spans="1:2" x14ac:dyDescent="0.4">
      <c r="A15073" s="1">
        <v>0.43687646920185402</v>
      </c>
      <c r="B15073" s="1">
        <v>1.2084926783010499</v>
      </c>
    </row>
    <row r="15074" spans="1:2" x14ac:dyDescent="0.4">
      <c r="A15074" s="1">
        <v>0.51784553924173404</v>
      </c>
      <c r="B15074" s="1">
        <v>0.36228599406747802</v>
      </c>
    </row>
    <row r="15075" spans="1:2" x14ac:dyDescent="0.4">
      <c r="A15075" s="1">
        <v>0.63400097998026494</v>
      </c>
      <c r="B15075" s="1">
        <v>0.25899339489121898</v>
      </c>
    </row>
    <row r="15076" spans="1:2" x14ac:dyDescent="0.4">
      <c r="A15076" s="1">
        <v>0.65632466709942705</v>
      </c>
      <c r="B15076" s="1">
        <v>0.38511996044379498</v>
      </c>
    </row>
    <row r="15077" spans="1:2" x14ac:dyDescent="0.4">
      <c r="A15077" s="1">
        <v>0.54103808421174404</v>
      </c>
      <c r="B15077" s="1">
        <v>0.39084511428272201</v>
      </c>
    </row>
    <row r="15078" spans="1:2" x14ac:dyDescent="0.4">
      <c r="A15078" s="1">
        <v>0.49590909690965301</v>
      </c>
      <c r="B15078" s="1">
        <v>0.33562646384098699</v>
      </c>
    </row>
    <row r="15079" spans="1:2" x14ac:dyDescent="0.4">
      <c r="A15079" s="1">
        <v>0.69061945685100301</v>
      </c>
      <c r="B15079" s="1">
        <v>0.35450835591275198</v>
      </c>
    </row>
    <row r="15080" spans="1:2" x14ac:dyDescent="0.4">
      <c r="A15080" s="1">
        <v>0.47343956399145298</v>
      </c>
      <c r="B15080" s="1">
        <v>1.0659157515431401</v>
      </c>
    </row>
    <row r="15081" spans="1:2" x14ac:dyDescent="0.4">
      <c r="A15081" s="1">
        <v>0.34343893498691103</v>
      </c>
      <c r="B15081" s="1">
        <v>0.58321437446962798</v>
      </c>
    </row>
    <row r="15082" spans="1:2" x14ac:dyDescent="0.4">
      <c r="A15082" s="1">
        <v>0.50211689988265995</v>
      </c>
      <c r="B15082" s="1">
        <v>0.386996881373674</v>
      </c>
    </row>
    <row r="15083" spans="1:2" x14ac:dyDescent="0.4">
      <c r="A15083" s="1">
        <v>0.49516080647883798</v>
      </c>
      <c r="B15083" s="1">
        <v>0.34310436282511098</v>
      </c>
    </row>
    <row r="15084" spans="1:2" x14ac:dyDescent="0.4">
      <c r="A15084" s="1">
        <v>0.55898348719560098</v>
      </c>
      <c r="B15084" s="1">
        <v>0.31871073993680799</v>
      </c>
    </row>
    <row r="15085" spans="1:2" x14ac:dyDescent="0.4">
      <c r="A15085" s="1">
        <v>0.45378532201306998</v>
      </c>
      <c r="B15085" s="1">
        <v>0.370061668336155</v>
      </c>
    </row>
    <row r="15086" spans="1:2" x14ac:dyDescent="0.4">
      <c r="A15086" s="1">
        <v>0.67593919479256903</v>
      </c>
      <c r="B15086" s="1">
        <v>0.217135169181459</v>
      </c>
    </row>
    <row r="15087" spans="1:2" x14ac:dyDescent="0.4">
      <c r="A15087" s="1">
        <v>0.59648213479201795</v>
      </c>
      <c r="B15087" s="1">
        <v>0.28746098723604202</v>
      </c>
    </row>
    <row r="15088" spans="1:2" x14ac:dyDescent="0.4">
      <c r="A15088" s="1">
        <v>0.69084505269601004</v>
      </c>
      <c r="B15088" s="1">
        <v>0.28024691242177502</v>
      </c>
    </row>
    <row r="15089" spans="1:2" x14ac:dyDescent="0.4">
      <c r="A15089" s="1">
        <v>0.772999733626346</v>
      </c>
      <c r="B15089" s="1">
        <v>0.31961184978909601</v>
      </c>
    </row>
    <row r="15090" spans="1:2" x14ac:dyDescent="0.4">
      <c r="A15090" s="1">
        <v>0.588634284276219</v>
      </c>
      <c r="B15090" s="1">
        <v>0.34986375123243602</v>
      </c>
    </row>
    <row r="15091" spans="1:2" x14ac:dyDescent="0.4">
      <c r="A15091" s="1">
        <v>0.59714031646666499</v>
      </c>
      <c r="B15091" s="1">
        <v>0.231895583418853</v>
      </c>
    </row>
    <row r="15092" spans="1:2" x14ac:dyDescent="0.4">
      <c r="A15092" s="1">
        <v>0.68048306301948203</v>
      </c>
      <c r="B15092" s="1">
        <v>0.26840207282991801</v>
      </c>
    </row>
    <row r="15093" spans="1:2" x14ac:dyDescent="0.4">
      <c r="A15093" s="1">
        <v>0.49553768031161</v>
      </c>
      <c r="B15093" s="1">
        <v>0.35873106556665701</v>
      </c>
    </row>
    <row r="15094" spans="1:2" x14ac:dyDescent="0.4">
      <c r="A15094" s="1">
        <v>0.858571356917053</v>
      </c>
      <c r="B15094" s="1">
        <v>0.30061541478359299</v>
      </c>
    </row>
    <row r="15095" spans="1:2" x14ac:dyDescent="0.4">
      <c r="A15095" s="1">
        <v>0.88513218068558897</v>
      </c>
      <c r="B15095" s="1">
        <v>0.24045395026376801</v>
      </c>
    </row>
    <row r="15096" spans="1:2" x14ac:dyDescent="0.4">
      <c r="A15096" s="1">
        <v>0.58507747397899101</v>
      </c>
      <c r="B15096" s="1">
        <v>0.207148359011082</v>
      </c>
    </row>
    <row r="15097" spans="1:2" x14ac:dyDescent="0.4">
      <c r="A15097" s="1">
        <v>0.37428370983051001</v>
      </c>
      <c r="B15097" s="1">
        <v>0.55608111134850002</v>
      </c>
    </row>
    <row r="15098" spans="1:2" x14ac:dyDescent="0.4">
      <c r="A15098" s="1">
        <v>0.67337086166879201</v>
      </c>
      <c r="B15098" s="1">
        <v>0.28279666526811398</v>
      </c>
    </row>
    <row r="15099" spans="1:2" x14ac:dyDescent="0.4">
      <c r="A15099" s="1">
        <v>0.78563067332973802</v>
      </c>
      <c r="B15099" s="1">
        <v>0.32665135112169302</v>
      </c>
    </row>
    <row r="15100" spans="1:2" x14ac:dyDescent="0.4">
      <c r="A15100" s="1">
        <v>0.58444201858738298</v>
      </c>
      <c r="B15100" s="1">
        <v>0.249811498880357</v>
      </c>
    </row>
    <row r="15101" spans="1:2" x14ac:dyDescent="0.4">
      <c r="A15101" s="1">
        <v>0.81275885570110196</v>
      </c>
      <c r="B15101" s="1">
        <v>0.35866070087623297</v>
      </c>
    </row>
    <row r="15102" spans="1:2" x14ac:dyDescent="0.4">
      <c r="A15102" s="1">
        <v>0.73379170117895698</v>
      </c>
      <c r="B15102" s="1">
        <v>0.89769555315649696</v>
      </c>
    </row>
    <row r="15103" spans="1:2" x14ac:dyDescent="0.4">
      <c r="A15103" s="1">
        <v>0.73956748011322204</v>
      </c>
      <c r="B15103" s="1">
        <v>0.32282447893506699</v>
      </c>
    </row>
    <row r="15104" spans="1:2" x14ac:dyDescent="0.4">
      <c r="A15104" s="1">
        <v>0.71184454295675104</v>
      </c>
      <c r="B15104" s="1">
        <v>0.359818044005072</v>
      </c>
    </row>
    <row r="15105" spans="1:2" x14ac:dyDescent="0.4">
      <c r="A15105" s="1">
        <v>0.71755168247144796</v>
      </c>
      <c r="B15105" s="1">
        <v>0.27615262189365197</v>
      </c>
    </row>
    <row r="15106" spans="1:2" x14ac:dyDescent="0.4">
      <c r="A15106" s="1">
        <v>0.73981651475492904</v>
      </c>
      <c r="B15106" s="1">
        <v>0.346663958024233</v>
      </c>
    </row>
    <row r="15107" spans="1:2" x14ac:dyDescent="0.4">
      <c r="A15107" s="1">
        <v>0.52347647554024501</v>
      </c>
      <c r="B15107" s="1">
        <v>0.40328328637522098</v>
      </c>
    </row>
    <row r="15108" spans="1:2" x14ac:dyDescent="0.4">
      <c r="A15108" s="1">
        <v>0.80324870618273503</v>
      </c>
      <c r="B15108" s="1">
        <v>0.33054404376965901</v>
      </c>
    </row>
    <row r="15109" spans="1:2" x14ac:dyDescent="0.4">
      <c r="A15109" s="1">
        <v>0.41354584882637302</v>
      </c>
      <c r="B15109" s="1">
        <v>0.54860944872689599</v>
      </c>
    </row>
    <row r="15110" spans="1:2" x14ac:dyDescent="0.4">
      <c r="A15110" s="1">
        <v>0.48469959767026999</v>
      </c>
      <c r="B15110" s="1">
        <v>0.36156355304785598</v>
      </c>
    </row>
    <row r="15111" spans="1:2" x14ac:dyDescent="0.4">
      <c r="A15111" s="1">
        <v>0.453508953288142</v>
      </c>
      <c r="B15111" s="1">
        <v>1.01092909196946</v>
      </c>
    </row>
    <row r="15112" spans="1:2" x14ac:dyDescent="0.4">
      <c r="A15112" s="1">
        <v>0.40325844419687601</v>
      </c>
      <c r="B15112" s="1">
        <v>0.67389714378458099</v>
      </c>
    </row>
    <row r="15113" spans="1:2" x14ac:dyDescent="0.4">
      <c r="A15113" s="1">
        <v>0.63155112930698698</v>
      </c>
      <c r="B15113" s="1">
        <v>0.36515533898040903</v>
      </c>
    </row>
    <row r="15114" spans="1:2" x14ac:dyDescent="0.4">
      <c r="A15114" s="1">
        <v>0.64309536043452797</v>
      </c>
      <c r="B15114" s="1">
        <v>0.393147594585529</v>
      </c>
    </row>
    <row r="15115" spans="1:2" x14ac:dyDescent="0.4">
      <c r="A15115" s="1">
        <v>0.84641032841990604</v>
      </c>
      <c r="B15115" s="1">
        <v>0.27848123529837499</v>
      </c>
    </row>
    <row r="15116" spans="1:2" x14ac:dyDescent="0.4">
      <c r="A15116" s="1">
        <v>0.65097481875802399</v>
      </c>
      <c r="B15116" s="1">
        <v>0.29542936906358402</v>
      </c>
    </row>
    <row r="15117" spans="1:2" x14ac:dyDescent="0.4">
      <c r="A15117" s="1">
        <v>0.63379145222504996</v>
      </c>
      <c r="B15117" s="1">
        <v>0.21866263277641301</v>
      </c>
    </row>
    <row r="15118" spans="1:2" x14ac:dyDescent="0.4">
      <c r="A15118" s="1">
        <v>0.51769393389807505</v>
      </c>
      <c r="B15118" s="1">
        <v>0.34804098244260001</v>
      </c>
    </row>
    <row r="15119" spans="1:2" x14ac:dyDescent="0.4">
      <c r="A15119" s="1">
        <v>0.41726012947621599</v>
      </c>
      <c r="B15119" s="1">
        <v>0.75132790317771503</v>
      </c>
    </row>
    <row r="15120" spans="1:2" x14ac:dyDescent="0.4">
      <c r="A15120" s="1">
        <v>0.88351736222051003</v>
      </c>
      <c r="B15120" s="1">
        <v>0.27148395291233901</v>
      </c>
    </row>
    <row r="15121" spans="1:2" x14ac:dyDescent="0.4">
      <c r="A15121" s="1">
        <v>0.44985718296138999</v>
      </c>
      <c r="B15121" s="1">
        <v>0.59015879896483403</v>
      </c>
    </row>
    <row r="15122" spans="1:2" x14ac:dyDescent="0.4">
      <c r="A15122" s="1">
        <v>0.63433620287727899</v>
      </c>
      <c r="B15122" s="1">
        <v>0.23839740590535299</v>
      </c>
    </row>
    <row r="15123" spans="1:2" x14ac:dyDescent="0.4">
      <c r="A15123" s="1">
        <v>0.66179523610284396</v>
      </c>
      <c r="B15123" s="1">
        <v>0.25744530947321398</v>
      </c>
    </row>
    <row r="15124" spans="1:2" x14ac:dyDescent="0.4">
      <c r="A15124" s="1">
        <v>0.43129072751702202</v>
      </c>
      <c r="B15124" s="1">
        <v>0.84268701597273699</v>
      </c>
    </row>
    <row r="15125" spans="1:2" x14ac:dyDescent="0.4">
      <c r="A15125" s="1">
        <v>0.78835266200382204</v>
      </c>
      <c r="B15125" s="1">
        <v>0.34952054557187801</v>
      </c>
    </row>
    <row r="15126" spans="1:2" x14ac:dyDescent="0.4">
      <c r="A15126" s="1">
        <v>0.54033601109488705</v>
      </c>
      <c r="B15126" s="1">
        <v>0.39564588617610202</v>
      </c>
    </row>
    <row r="15127" spans="1:2" x14ac:dyDescent="0.4">
      <c r="A15127" s="1">
        <v>0.437781014053156</v>
      </c>
      <c r="B15127" s="1">
        <v>0.39487449874827102</v>
      </c>
    </row>
    <row r="15128" spans="1:2" x14ac:dyDescent="0.4">
      <c r="A15128" s="1">
        <v>0.60809700475033501</v>
      </c>
      <c r="B15128" s="1">
        <v>0.40027889293010399</v>
      </c>
    </row>
    <row r="15129" spans="1:2" x14ac:dyDescent="0.4">
      <c r="A15129" s="1">
        <v>0.62023033015019302</v>
      </c>
      <c r="B15129" s="1">
        <v>0.25815340092709299</v>
      </c>
    </row>
    <row r="15130" spans="1:2" x14ac:dyDescent="0.4">
      <c r="A15130" s="1">
        <v>0.62807021716994504</v>
      </c>
      <c r="B15130" s="1">
        <v>0.342955108648622</v>
      </c>
    </row>
    <row r="15131" spans="1:2" x14ac:dyDescent="0.4">
      <c r="A15131" s="1">
        <v>0.42659150906531701</v>
      </c>
      <c r="B15131" s="1">
        <v>1.15480233825175</v>
      </c>
    </row>
    <row r="15132" spans="1:2" x14ac:dyDescent="0.4">
      <c r="A15132" s="1">
        <v>0.42786365793698899</v>
      </c>
      <c r="B15132" s="1">
        <v>1.1510990551009701</v>
      </c>
    </row>
    <row r="15133" spans="1:2" x14ac:dyDescent="0.4">
      <c r="A15133" s="1">
        <v>0.72004965350595496</v>
      </c>
      <c r="B15133" s="1">
        <v>0.35770690837727498</v>
      </c>
    </row>
    <row r="15134" spans="1:2" x14ac:dyDescent="0.4">
      <c r="A15134" s="1">
        <v>0.63540652056209501</v>
      </c>
      <c r="B15134" s="1">
        <v>0.258794022030223</v>
      </c>
    </row>
    <row r="15135" spans="1:2" x14ac:dyDescent="0.4">
      <c r="A15135" s="1">
        <v>0.399855103623521</v>
      </c>
      <c r="B15135" s="1">
        <v>0.57853227909471805</v>
      </c>
    </row>
    <row r="15136" spans="1:2" x14ac:dyDescent="0.4">
      <c r="A15136" s="1">
        <v>0.55312725595409695</v>
      </c>
      <c r="B15136" s="1">
        <v>0.63461199546528901</v>
      </c>
    </row>
    <row r="15137" spans="1:2" x14ac:dyDescent="0.4">
      <c r="A15137" s="1">
        <v>0.58903110818806204</v>
      </c>
      <c r="B15137" s="1">
        <v>0.23091028088347901</v>
      </c>
    </row>
    <row r="15138" spans="1:2" x14ac:dyDescent="0.4">
      <c r="A15138" s="1">
        <v>0.47956537113692699</v>
      </c>
      <c r="B15138" s="1">
        <v>0.35143761097196302</v>
      </c>
    </row>
    <row r="15139" spans="1:2" x14ac:dyDescent="0.4">
      <c r="A15139" s="1">
        <v>0.56594846177240199</v>
      </c>
      <c r="B15139" s="1">
        <v>0.28885259161292098</v>
      </c>
    </row>
    <row r="15140" spans="1:2" x14ac:dyDescent="0.4">
      <c r="A15140" s="1">
        <v>0.63971922969206696</v>
      </c>
      <c r="B15140" s="1">
        <v>0.25051473267080798</v>
      </c>
    </row>
    <row r="15141" spans="1:2" x14ac:dyDescent="0.4">
      <c r="A15141" s="1">
        <v>0.65137449007855996</v>
      </c>
      <c r="B15141" s="1">
        <v>0.36804967073931399</v>
      </c>
    </row>
    <row r="15142" spans="1:2" x14ac:dyDescent="0.4">
      <c r="A15142" s="1">
        <v>0.61374959326431</v>
      </c>
      <c r="B15142" s="1">
        <v>0.282993191146858</v>
      </c>
    </row>
    <row r="15143" spans="1:2" x14ac:dyDescent="0.4">
      <c r="A15143" s="1">
        <v>0.52298551667425897</v>
      </c>
      <c r="B15143" s="1">
        <v>0.60271746230340895</v>
      </c>
    </row>
    <row r="15144" spans="1:2" x14ac:dyDescent="0.4">
      <c r="A15144" s="1">
        <v>0.77181452381043303</v>
      </c>
      <c r="B15144" s="1">
        <v>0.33203868870298697</v>
      </c>
    </row>
    <row r="15145" spans="1:2" x14ac:dyDescent="0.4">
      <c r="A15145" s="1">
        <v>0.47669108857000497</v>
      </c>
      <c r="B15145" s="1">
        <v>0.47363733963557703</v>
      </c>
    </row>
    <row r="15146" spans="1:2" x14ac:dyDescent="0.4">
      <c r="A15146" s="1">
        <v>0.59256441118858705</v>
      </c>
      <c r="B15146" s="1">
        <v>0.21244952200449299</v>
      </c>
    </row>
    <row r="15147" spans="1:2" x14ac:dyDescent="0.4">
      <c r="A15147" s="1">
        <v>0.42400792052159098</v>
      </c>
      <c r="B15147" s="1">
        <v>0.566980469002341</v>
      </c>
    </row>
    <row r="15148" spans="1:2" x14ac:dyDescent="0.4">
      <c r="A15148" s="1">
        <v>0.53049014629862501</v>
      </c>
      <c r="B15148" s="1">
        <v>0.39728561066130202</v>
      </c>
    </row>
    <row r="15149" spans="1:2" x14ac:dyDescent="0.4">
      <c r="A15149" s="1">
        <v>0.48883878293946798</v>
      </c>
      <c r="B15149" s="1">
        <v>0.49198974776649601</v>
      </c>
    </row>
    <row r="15150" spans="1:2" x14ac:dyDescent="0.4">
      <c r="A15150" s="1">
        <v>0.66189449222163599</v>
      </c>
      <c r="B15150" s="1">
        <v>0.22640053932805301</v>
      </c>
    </row>
    <row r="15151" spans="1:2" x14ac:dyDescent="0.4">
      <c r="A15151" s="1">
        <v>0.70391810659096699</v>
      </c>
      <c r="B15151" s="1">
        <v>0.343233922806017</v>
      </c>
    </row>
    <row r="15152" spans="1:2" x14ac:dyDescent="0.4">
      <c r="A15152" s="1">
        <v>0.66099428970878504</v>
      </c>
      <c r="B15152" s="1">
        <v>0.24874992711008101</v>
      </c>
    </row>
    <row r="15153" spans="1:2" x14ac:dyDescent="0.4">
      <c r="A15153" s="1">
        <v>0.76184149172166304</v>
      </c>
      <c r="B15153" s="1">
        <v>0.29540847077080701</v>
      </c>
    </row>
    <row r="15154" spans="1:2" x14ac:dyDescent="0.4">
      <c r="A15154" s="1">
        <v>0.43334008611445402</v>
      </c>
      <c r="B15154" s="1">
        <v>0.61569325649635198</v>
      </c>
    </row>
    <row r="15155" spans="1:2" x14ac:dyDescent="0.4">
      <c r="A15155" s="1">
        <v>0.66323154472638701</v>
      </c>
      <c r="B15155" s="1">
        <v>0.24803000406134801</v>
      </c>
    </row>
    <row r="15156" spans="1:2" x14ac:dyDescent="0.4">
      <c r="A15156" s="1">
        <v>0.46367567629127698</v>
      </c>
      <c r="B15156" s="1">
        <v>0.435592737112794</v>
      </c>
    </row>
    <row r="15157" spans="1:2" x14ac:dyDescent="0.4">
      <c r="A15157" s="1">
        <v>0.63710098404523197</v>
      </c>
      <c r="B15157" s="1">
        <v>0.23949606664248899</v>
      </c>
    </row>
    <row r="15158" spans="1:2" x14ac:dyDescent="0.4">
      <c r="A15158" s="1">
        <v>0.67623454215211598</v>
      </c>
      <c r="B15158" s="1">
        <v>0.27640115788428499</v>
      </c>
    </row>
    <row r="15159" spans="1:2" x14ac:dyDescent="0.4">
      <c r="A15159" s="1">
        <v>0.61772142461296597</v>
      </c>
      <c r="B15159" s="1">
        <v>0.28590339063456499</v>
      </c>
    </row>
    <row r="15160" spans="1:2" x14ac:dyDescent="0.4">
      <c r="A15160" s="1">
        <v>0.515386142020264</v>
      </c>
      <c r="B15160" s="1">
        <v>0.32609338697284701</v>
      </c>
    </row>
    <row r="15161" spans="1:2" x14ac:dyDescent="0.4">
      <c r="A15161" s="1">
        <v>0.43859584280402503</v>
      </c>
      <c r="B15161" s="1">
        <v>0.82822769782931205</v>
      </c>
    </row>
    <row r="15162" spans="1:2" x14ac:dyDescent="0.4">
      <c r="A15162" s="1">
        <v>0.615327456135637</v>
      </c>
      <c r="B15162" s="1">
        <v>0.73875299239734504</v>
      </c>
    </row>
    <row r="15163" spans="1:2" x14ac:dyDescent="0.4">
      <c r="A15163" s="1">
        <v>0.63189992912899395</v>
      </c>
      <c r="B15163" s="1">
        <v>0.25509524691410901</v>
      </c>
    </row>
    <row r="15164" spans="1:2" x14ac:dyDescent="0.4">
      <c r="A15164" s="1">
        <v>0.42817974635116202</v>
      </c>
      <c r="B15164" s="1">
        <v>1.2976784395390599</v>
      </c>
    </row>
    <row r="15165" spans="1:2" x14ac:dyDescent="0.4">
      <c r="A15165" s="1">
        <v>0.46896335060961403</v>
      </c>
      <c r="B15165" s="1">
        <v>0.51136673675188604</v>
      </c>
    </row>
    <row r="15166" spans="1:2" x14ac:dyDescent="0.4">
      <c r="A15166" s="1">
        <v>0.41932069817720002</v>
      </c>
      <c r="B15166" s="1">
        <v>0.38816757471454899</v>
      </c>
    </row>
    <row r="15167" spans="1:2" x14ac:dyDescent="0.4">
      <c r="A15167" s="1">
        <v>0.46252615115856699</v>
      </c>
      <c r="B15167" s="1">
        <v>0.39027257966351597</v>
      </c>
    </row>
    <row r="15168" spans="1:2" x14ac:dyDescent="0.4">
      <c r="A15168" s="1">
        <v>0.64388510595517501</v>
      </c>
      <c r="B15168" s="1">
        <v>0.23299614203117</v>
      </c>
    </row>
    <row r="15169" spans="1:2" x14ac:dyDescent="0.4">
      <c r="A15169" s="1">
        <v>0.64089408672919901</v>
      </c>
      <c r="B15169" s="1">
        <v>0.22552709349011399</v>
      </c>
    </row>
    <row r="15170" spans="1:2" x14ac:dyDescent="0.4">
      <c r="A15170" s="1">
        <v>0.441033216414145</v>
      </c>
      <c r="B15170" s="1">
        <v>0.42307737067833201</v>
      </c>
    </row>
    <row r="15171" spans="1:2" x14ac:dyDescent="0.4">
      <c r="A15171" s="1">
        <v>0.45346668873694101</v>
      </c>
      <c r="B15171" s="1">
        <v>1.2389386737849899</v>
      </c>
    </row>
    <row r="15172" spans="1:2" x14ac:dyDescent="0.4">
      <c r="A15172" s="1">
        <v>0.670167551127273</v>
      </c>
      <c r="B15172" s="1">
        <v>0.37001385778618101</v>
      </c>
    </row>
    <row r="15173" spans="1:2" x14ac:dyDescent="0.4">
      <c r="A15173" s="1">
        <v>0.41281352098684498</v>
      </c>
      <c r="B15173" s="1">
        <v>0.667304211183959</v>
      </c>
    </row>
    <row r="15174" spans="1:2" x14ac:dyDescent="0.4">
      <c r="A15174" s="1">
        <v>0.579362091722052</v>
      </c>
      <c r="B15174" s="1">
        <v>0.32595479861334598</v>
      </c>
    </row>
    <row r="15175" spans="1:2" x14ac:dyDescent="0.4">
      <c r="A15175" s="1">
        <v>0.628669525279133</v>
      </c>
      <c r="B15175" s="1">
        <v>0.35826483337224202</v>
      </c>
    </row>
    <row r="15176" spans="1:2" x14ac:dyDescent="0.4">
      <c r="A15176" s="1">
        <v>0.38723493118561297</v>
      </c>
      <c r="B15176" s="1">
        <v>0.734309673337177</v>
      </c>
    </row>
    <row r="15177" spans="1:2" x14ac:dyDescent="0.4">
      <c r="A15177" s="1">
        <v>0.82411978083958104</v>
      </c>
      <c r="B15177" s="1">
        <v>0.30518287664835902</v>
      </c>
    </row>
    <row r="15178" spans="1:2" x14ac:dyDescent="0.4">
      <c r="A15178" s="1">
        <v>0.58728439000818899</v>
      </c>
      <c r="B15178" s="1">
        <v>0.29866397124177402</v>
      </c>
    </row>
    <row r="15179" spans="1:2" x14ac:dyDescent="0.4">
      <c r="A15179" s="1">
        <v>0.43819383436745601</v>
      </c>
      <c r="B15179" s="1">
        <v>1.6831076302149399</v>
      </c>
    </row>
    <row r="15180" spans="1:2" x14ac:dyDescent="0.4">
      <c r="A15180" s="1">
        <v>0.39519699906203098</v>
      </c>
      <c r="B15180" s="1">
        <v>0.47085645953203098</v>
      </c>
    </row>
    <row r="15181" spans="1:2" x14ac:dyDescent="0.4">
      <c r="A15181" s="1">
        <v>0.65315621490863196</v>
      </c>
      <c r="B15181" s="1">
        <v>0.28419829604557401</v>
      </c>
    </row>
    <row r="15182" spans="1:2" x14ac:dyDescent="0.4">
      <c r="A15182" s="1">
        <v>0.61787086233780297</v>
      </c>
      <c r="B15182" s="1">
        <v>0.22775374360974199</v>
      </c>
    </row>
    <row r="15183" spans="1:2" x14ac:dyDescent="0.4">
      <c r="A15183" s="1">
        <v>0.59358203536584897</v>
      </c>
      <c r="B15183" s="1">
        <v>0.287270385119544</v>
      </c>
    </row>
    <row r="15184" spans="1:2" x14ac:dyDescent="0.4">
      <c r="A15184" s="1">
        <v>0.72647736897044302</v>
      </c>
      <c r="B15184" s="1">
        <v>0.38268554747407801</v>
      </c>
    </row>
    <row r="15185" spans="1:2" x14ac:dyDescent="0.4">
      <c r="A15185" s="1">
        <v>0.68631488915110905</v>
      </c>
      <c r="B15185" s="1">
        <v>0.37592839373604398</v>
      </c>
    </row>
    <row r="15186" spans="1:2" x14ac:dyDescent="0.4">
      <c r="A15186" s="1">
        <v>0.61733895830227004</v>
      </c>
      <c r="B15186" s="1">
        <v>0.28430706492084601</v>
      </c>
    </row>
    <row r="15187" spans="1:2" x14ac:dyDescent="0.4">
      <c r="A15187" s="1">
        <v>0.66461292826232599</v>
      </c>
      <c r="B15187" s="1">
        <v>0.24240783782234299</v>
      </c>
    </row>
    <row r="15188" spans="1:2" x14ac:dyDescent="0.4">
      <c r="A15188" s="1">
        <v>0.59480021975488895</v>
      </c>
      <c r="B15188" s="1">
        <v>0.29293474240891298</v>
      </c>
    </row>
    <row r="15189" spans="1:2" x14ac:dyDescent="0.4">
      <c r="A15189" s="1">
        <v>0.63367941644396197</v>
      </c>
      <c r="B15189" s="1">
        <v>0.27948571064537098</v>
      </c>
    </row>
    <row r="15190" spans="1:2" x14ac:dyDescent="0.4">
      <c r="A15190" s="1">
        <v>0.85822070959169705</v>
      </c>
      <c r="B15190" s="1">
        <v>0.30199856886697402</v>
      </c>
    </row>
    <row r="15191" spans="1:2" x14ac:dyDescent="0.4">
      <c r="A15191" s="1">
        <v>0.66360335987600205</v>
      </c>
      <c r="B15191" s="1">
        <v>0.25589315663488699</v>
      </c>
    </row>
    <row r="15192" spans="1:2" x14ac:dyDescent="0.4">
      <c r="A15192" s="1">
        <v>0.69254123280311097</v>
      </c>
      <c r="B15192" s="1">
        <v>0.33930084383047299</v>
      </c>
    </row>
    <row r="15193" spans="1:2" x14ac:dyDescent="0.4">
      <c r="A15193" s="1">
        <v>0.884638326071157</v>
      </c>
      <c r="B15193" s="1">
        <v>0.28376186003762299</v>
      </c>
    </row>
    <row r="15194" spans="1:2" x14ac:dyDescent="0.4">
      <c r="A15194" s="1">
        <v>0.85259216159921902</v>
      </c>
      <c r="B15194" s="1">
        <v>0.28975215935177201</v>
      </c>
    </row>
    <row r="15195" spans="1:2" x14ac:dyDescent="0.4">
      <c r="A15195" s="1">
        <v>0.66857544834137295</v>
      </c>
      <c r="B15195" s="1">
        <v>0.28637433450223099</v>
      </c>
    </row>
    <row r="15196" spans="1:2" x14ac:dyDescent="0.4">
      <c r="A15196" s="1">
        <v>0.40749914945555799</v>
      </c>
      <c r="B15196" s="1">
        <v>0.95494561987448001</v>
      </c>
    </row>
    <row r="15197" spans="1:2" x14ac:dyDescent="0.4">
      <c r="A15197" s="1">
        <v>0.68634800891677195</v>
      </c>
      <c r="B15197" s="1">
        <v>0.32991807856074901</v>
      </c>
    </row>
    <row r="15198" spans="1:2" x14ac:dyDescent="0.4">
      <c r="A15198" s="1">
        <v>0.71630776571840304</v>
      </c>
      <c r="B15198" s="1">
        <v>0.25574707209450298</v>
      </c>
    </row>
    <row r="15199" spans="1:2" x14ac:dyDescent="0.4">
      <c r="A15199" s="1">
        <v>0.55684642265122497</v>
      </c>
      <c r="B15199" s="1">
        <v>0.23477755983755899</v>
      </c>
    </row>
    <row r="15200" spans="1:2" x14ac:dyDescent="0.4">
      <c r="A15200" s="1">
        <v>0.39228717697135701</v>
      </c>
      <c r="B15200" s="1">
        <v>0.51131627663863399</v>
      </c>
    </row>
    <row r="15201" spans="1:2" x14ac:dyDescent="0.4">
      <c r="A15201" s="1">
        <v>0.52382542474875304</v>
      </c>
      <c r="B15201" s="1">
        <v>0.47503049250829799</v>
      </c>
    </row>
    <row r="15202" spans="1:2" x14ac:dyDescent="0.4">
      <c r="A15202" s="1">
        <v>0.425511608485241</v>
      </c>
      <c r="B15202" s="1">
        <v>1.6720055405762899</v>
      </c>
    </row>
    <row r="15203" spans="1:2" x14ac:dyDescent="0.4">
      <c r="A15203" s="1">
        <v>0.48183870611176399</v>
      </c>
      <c r="B15203" s="1">
        <v>0.36184195518171303</v>
      </c>
    </row>
    <row r="15204" spans="1:2" x14ac:dyDescent="0.4">
      <c r="A15204" s="1">
        <v>0.57683244928428401</v>
      </c>
      <c r="B15204" s="1">
        <v>0.374214763210025</v>
      </c>
    </row>
    <row r="15205" spans="1:2" x14ac:dyDescent="0.4">
      <c r="A15205" s="1">
        <v>0.42240469751176202</v>
      </c>
      <c r="B15205" s="1">
        <v>0.67033481014229401</v>
      </c>
    </row>
    <row r="15206" spans="1:2" x14ac:dyDescent="0.4">
      <c r="A15206" s="1">
        <v>0.42576960233841399</v>
      </c>
      <c r="B15206" s="1">
        <v>0.55975316697011002</v>
      </c>
    </row>
    <row r="15207" spans="1:2" x14ac:dyDescent="0.4">
      <c r="A15207" s="1">
        <v>0.67704127396621405</v>
      </c>
      <c r="B15207" s="1">
        <v>0.26792861429307102</v>
      </c>
    </row>
    <row r="15208" spans="1:2" x14ac:dyDescent="0.4">
      <c r="A15208" s="1">
        <v>0.67969818811965699</v>
      </c>
      <c r="B15208" s="1">
        <v>0.26792527266038701</v>
      </c>
    </row>
    <row r="15209" spans="1:2" x14ac:dyDescent="0.4">
      <c r="A15209" s="1">
        <v>0.418325246933138</v>
      </c>
      <c r="B15209" s="1">
        <v>0.95511515776801104</v>
      </c>
    </row>
    <row r="15210" spans="1:2" x14ac:dyDescent="0.4">
      <c r="A15210" s="1">
        <v>0.58568386134431205</v>
      </c>
      <c r="B15210" s="1">
        <v>0.33161422803683999</v>
      </c>
    </row>
    <row r="15211" spans="1:2" x14ac:dyDescent="0.4">
      <c r="A15211" s="1">
        <v>0.66855595714780203</v>
      </c>
      <c r="B15211" s="1">
        <v>0.24402052224812501</v>
      </c>
    </row>
    <row r="15212" spans="1:2" x14ac:dyDescent="0.4">
      <c r="A15212" s="1">
        <v>0.44059776596775302</v>
      </c>
      <c r="B15212" s="1">
        <v>0.51360878166438695</v>
      </c>
    </row>
    <row r="15213" spans="1:2" x14ac:dyDescent="0.4">
      <c r="A15213" s="1">
        <v>0.61234173616351295</v>
      </c>
      <c r="B15213" s="1">
        <v>0.28349595756007001</v>
      </c>
    </row>
    <row r="15214" spans="1:2" x14ac:dyDescent="0.4">
      <c r="A15214" s="1">
        <v>0.65080251258208299</v>
      </c>
      <c r="B15214" s="1">
        <v>0.22878971623870301</v>
      </c>
    </row>
    <row r="15215" spans="1:2" x14ac:dyDescent="0.4">
      <c r="A15215" s="1">
        <v>0.65313346987816401</v>
      </c>
      <c r="B15215" s="1">
        <v>0.31610368056659299</v>
      </c>
    </row>
    <row r="15216" spans="1:2" x14ac:dyDescent="0.4">
      <c r="A15216" s="1">
        <v>0.65543745103701201</v>
      </c>
      <c r="B15216" s="1">
        <v>0.23822075677660801</v>
      </c>
    </row>
    <row r="15217" spans="1:2" x14ac:dyDescent="0.4">
      <c r="A15217" s="1">
        <v>0.425903670551947</v>
      </c>
      <c r="B15217" s="1">
        <v>0.84433049897555901</v>
      </c>
    </row>
    <row r="15218" spans="1:2" x14ac:dyDescent="0.4">
      <c r="A15218" s="1">
        <v>0.59815654012331598</v>
      </c>
      <c r="B15218" s="1">
        <v>0.33541519531520703</v>
      </c>
    </row>
    <row r="15219" spans="1:2" x14ac:dyDescent="0.4">
      <c r="A15219" s="1">
        <v>0.38592843133385502</v>
      </c>
      <c r="B15219" s="1">
        <v>0.63966177880258202</v>
      </c>
    </row>
    <row r="15220" spans="1:2" x14ac:dyDescent="0.4">
      <c r="A15220" s="1">
        <v>0.54689918114400304</v>
      </c>
      <c r="B15220" s="1">
        <v>0.223051200228569</v>
      </c>
    </row>
    <row r="15221" spans="1:2" x14ac:dyDescent="0.4">
      <c r="A15221" s="1">
        <v>0.45002031329094999</v>
      </c>
      <c r="B15221" s="1">
        <v>1.0089985905104999</v>
      </c>
    </row>
    <row r="15222" spans="1:2" x14ac:dyDescent="0.4">
      <c r="A15222" s="1">
        <v>0.40530270246695399</v>
      </c>
      <c r="B15222" s="1">
        <v>0.37564678384542599</v>
      </c>
    </row>
    <row r="15223" spans="1:2" x14ac:dyDescent="0.4">
      <c r="A15223" s="1">
        <v>0.69623156078021797</v>
      </c>
      <c r="B15223" s="1">
        <v>0.37385797008553101</v>
      </c>
    </row>
    <row r="15224" spans="1:2" x14ac:dyDescent="0.4">
      <c r="A15224" s="1">
        <v>0.66041524205872004</v>
      </c>
      <c r="B15224" s="1">
        <v>0.26396351359514802</v>
      </c>
    </row>
    <row r="15225" spans="1:2" x14ac:dyDescent="0.4">
      <c r="A15225" s="1">
        <v>0.52399499118243398</v>
      </c>
      <c r="B15225" s="1">
        <v>0.42434437258621099</v>
      </c>
    </row>
    <row r="15226" spans="1:2" x14ac:dyDescent="0.4">
      <c r="A15226" s="1">
        <v>0.59663078347167897</v>
      </c>
      <c r="B15226" s="1">
        <v>0.35066247063793798</v>
      </c>
    </row>
    <row r="15227" spans="1:2" x14ac:dyDescent="0.4">
      <c r="A15227" s="1">
        <v>0.474900597368274</v>
      </c>
      <c r="B15227" s="1">
        <v>0.20701839350387599</v>
      </c>
    </row>
    <row r="15228" spans="1:2" x14ac:dyDescent="0.4">
      <c r="A15228" s="1">
        <v>0.66306240597935695</v>
      </c>
      <c r="B15228" s="1">
        <v>0.29229666977869201</v>
      </c>
    </row>
    <row r="15229" spans="1:2" x14ac:dyDescent="0.4">
      <c r="A15229" s="1">
        <v>0.40678890140301199</v>
      </c>
      <c r="B15229" s="1">
        <v>0.76288686266577899</v>
      </c>
    </row>
    <row r="15230" spans="1:2" x14ac:dyDescent="0.4">
      <c r="A15230" s="1">
        <v>0.77561685474868403</v>
      </c>
      <c r="B15230" s="1">
        <v>0.31562720361577001</v>
      </c>
    </row>
    <row r="15231" spans="1:2" x14ac:dyDescent="0.4">
      <c r="A15231" s="1">
        <v>0.59730825961358702</v>
      </c>
      <c r="B15231" s="1">
        <v>0.243457359099823</v>
      </c>
    </row>
    <row r="15232" spans="1:2" x14ac:dyDescent="0.4">
      <c r="A15232" s="1">
        <v>0.38711941851501103</v>
      </c>
      <c r="B15232" s="1">
        <v>0.67865536790730596</v>
      </c>
    </row>
    <row r="15233" spans="1:2" x14ac:dyDescent="0.4">
      <c r="A15233" s="1">
        <v>0.50481288714021499</v>
      </c>
      <c r="B15233" s="1">
        <v>1.84517773102849</v>
      </c>
    </row>
    <row r="15234" spans="1:2" x14ac:dyDescent="0.4">
      <c r="A15234" s="1">
        <v>0.67053215351446305</v>
      </c>
      <c r="B15234" s="1">
        <v>0.260301744083277</v>
      </c>
    </row>
    <row r="15235" spans="1:2" x14ac:dyDescent="0.4">
      <c r="A15235" s="1">
        <v>0.39507484732910497</v>
      </c>
      <c r="B15235" s="1">
        <v>0.61057749075679502</v>
      </c>
    </row>
    <row r="15236" spans="1:2" x14ac:dyDescent="0.4">
      <c r="A15236" s="1">
        <v>0.51762376740346405</v>
      </c>
      <c r="B15236" s="1">
        <v>0.34059635629505403</v>
      </c>
    </row>
    <row r="15237" spans="1:2" x14ac:dyDescent="0.4">
      <c r="A15237" s="1">
        <v>0.47107754547052999</v>
      </c>
      <c r="B15237" s="1">
        <v>0.35923013559485201</v>
      </c>
    </row>
    <row r="15238" spans="1:2" x14ac:dyDescent="0.4">
      <c r="A15238" s="1">
        <v>0.57234031469037205</v>
      </c>
      <c r="B15238" s="1">
        <v>0.35078847085760401</v>
      </c>
    </row>
    <row r="15239" spans="1:2" x14ac:dyDescent="0.4">
      <c r="A15239" s="1">
        <v>0.68232960204933901</v>
      </c>
      <c r="B15239" s="1">
        <v>0.30682190192136</v>
      </c>
    </row>
    <row r="15240" spans="1:2" x14ac:dyDescent="0.4">
      <c r="A15240" s="1">
        <v>0.45859926826771802</v>
      </c>
      <c r="B15240" s="1">
        <v>2.0402978208326101</v>
      </c>
    </row>
    <row r="15241" spans="1:2" x14ac:dyDescent="0.4">
      <c r="A15241" s="1">
        <v>0.54210800899884604</v>
      </c>
      <c r="B15241" s="1">
        <v>0.35985524367238603</v>
      </c>
    </row>
    <row r="15242" spans="1:2" x14ac:dyDescent="0.4">
      <c r="A15242" s="1">
        <v>0.39933060380945501</v>
      </c>
      <c r="B15242" s="1">
        <v>0.55527835966531403</v>
      </c>
    </row>
    <row r="15243" spans="1:2" x14ac:dyDescent="0.4">
      <c r="A15243" s="1">
        <v>0.451419760702025</v>
      </c>
      <c r="B15243" s="1">
        <v>1.3945964488463001</v>
      </c>
    </row>
    <row r="15244" spans="1:2" x14ac:dyDescent="0.4">
      <c r="A15244" s="1">
        <v>0.60401334278800201</v>
      </c>
      <c r="B15244" s="1">
        <v>0.27134718211755499</v>
      </c>
    </row>
    <row r="15245" spans="1:2" x14ac:dyDescent="0.4">
      <c r="A15245" s="1">
        <v>0.53550427274855605</v>
      </c>
      <c r="B15245" s="1">
        <v>0.31575344687005502</v>
      </c>
    </row>
    <row r="15246" spans="1:2" x14ac:dyDescent="0.4">
      <c r="A15246" s="1">
        <v>0.67568887137229305</v>
      </c>
      <c r="B15246" s="1">
        <v>0.25235889971884501</v>
      </c>
    </row>
    <row r="15247" spans="1:2" x14ac:dyDescent="0.4">
      <c r="A15247" s="1">
        <v>0.39497193584704499</v>
      </c>
      <c r="B15247" s="1">
        <v>0.75979685019464305</v>
      </c>
    </row>
    <row r="15248" spans="1:2" x14ac:dyDescent="0.4">
      <c r="A15248" s="1">
        <v>0.42604004039173399</v>
      </c>
      <c r="B15248" s="1">
        <v>0.77810247220494899</v>
      </c>
    </row>
    <row r="15249" spans="1:2" x14ac:dyDescent="0.4">
      <c r="A15249" s="1">
        <v>0.62545511382632701</v>
      </c>
      <c r="B15249" s="1">
        <v>0.247116318103136</v>
      </c>
    </row>
    <row r="15250" spans="1:2" x14ac:dyDescent="0.4">
      <c r="A15250" s="1">
        <v>0.42194000374584201</v>
      </c>
      <c r="B15250" s="1">
        <v>1.2177591329270501</v>
      </c>
    </row>
    <row r="15251" spans="1:2" x14ac:dyDescent="0.4">
      <c r="A15251" s="1">
        <v>0.42341312297266898</v>
      </c>
      <c r="B15251" s="1">
        <v>0.52669488689023902</v>
      </c>
    </row>
    <row r="15252" spans="1:2" x14ac:dyDescent="0.4">
      <c r="A15252" s="1">
        <v>0.49624985889828099</v>
      </c>
      <c r="B15252" s="1">
        <v>0.40408894294750197</v>
      </c>
    </row>
    <row r="15253" spans="1:2" x14ac:dyDescent="0.4">
      <c r="A15253" s="1">
        <v>0.42253332307643499</v>
      </c>
      <c r="B15253" s="1">
        <v>0.45426235913896001</v>
      </c>
    </row>
    <row r="15254" spans="1:2" x14ac:dyDescent="0.4">
      <c r="A15254" s="1">
        <v>0.44114719669584102</v>
      </c>
      <c r="B15254" s="1">
        <v>1.0470487514561799</v>
      </c>
    </row>
    <row r="15255" spans="1:2" x14ac:dyDescent="0.4">
      <c r="A15255" s="1">
        <v>0.58446641607605898</v>
      </c>
      <c r="B15255" s="1">
        <v>0.34749798552246203</v>
      </c>
    </row>
    <row r="15256" spans="1:2" x14ac:dyDescent="0.4">
      <c r="A15256" s="1">
        <v>0.829755192693024</v>
      </c>
      <c r="B15256" s="1">
        <v>0.33784816001363099</v>
      </c>
    </row>
    <row r="15257" spans="1:2" x14ac:dyDescent="0.4">
      <c r="A15257" s="1">
        <v>0.63127202709403696</v>
      </c>
      <c r="B15257" s="1">
        <v>0.27726083911717098</v>
      </c>
    </row>
    <row r="15258" spans="1:2" x14ac:dyDescent="0.4">
      <c r="A15258" s="1">
        <v>0.66818402334181504</v>
      </c>
      <c r="B15258" s="1">
        <v>0.26393856338709198</v>
      </c>
    </row>
    <row r="15259" spans="1:2" x14ac:dyDescent="0.4">
      <c r="A15259" s="1">
        <v>0.557896102869745</v>
      </c>
      <c r="B15259" s="1">
        <v>0.39728380601266899</v>
      </c>
    </row>
    <row r="15260" spans="1:2" x14ac:dyDescent="0.4">
      <c r="A15260" s="1">
        <v>0.66950508967379396</v>
      </c>
      <c r="B15260" s="1">
        <v>0.225258490097757</v>
      </c>
    </row>
    <row r="15261" spans="1:2" x14ac:dyDescent="0.4">
      <c r="A15261" s="1">
        <v>0.55433375766401205</v>
      </c>
      <c r="B15261" s="1">
        <v>0.226777140999043</v>
      </c>
    </row>
    <row r="15262" spans="1:2" x14ac:dyDescent="0.4">
      <c r="A15262" s="1">
        <v>0.76376022487635398</v>
      </c>
      <c r="B15262" s="1">
        <v>0.33636533418037501</v>
      </c>
    </row>
    <row r="15263" spans="1:2" x14ac:dyDescent="0.4">
      <c r="A15263" s="1">
        <v>0.55299937312299396</v>
      </c>
      <c r="B15263" s="1">
        <v>0.38901680703557501</v>
      </c>
    </row>
    <row r="15264" spans="1:2" x14ac:dyDescent="0.4">
      <c r="A15264" s="1">
        <v>0.92270319462572203</v>
      </c>
      <c r="B15264" s="1">
        <v>0.213730443143127</v>
      </c>
    </row>
    <row r="15265" spans="1:2" x14ac:dyDescent="0.4">
      <c r="A15265" s="1">
        <v>0.88705598435933597</v>
      </c>
      <c r="B15265" s="1">
        <v>0.280024896372709</v>
      </c>
    </row>
    <row r="15266" spans="1:2" x14ac:dyDescent="0.4">
      <c r="A15266" s="1">
        <v>0.53522923613123496</v>
      </c>
      <c r="B15266" s="1">
        <v>0.43603015946449197</v>
      </c>
    </row>
    <row r="15267" spans="1:2" x14ac:dyDescent="0.4">
      <c r="A15267" s="1">
        <v>0.41372079659017802</v>
      </c>
      <c r="B15267" s="1">
        <v>0.83523005057602995</v>
      </c>
    </row>
    <row r="15268" spans="1:2" x14ac:dyDescent="0.4">
      <c r="A15268" s="1">
        <v>0.54477967598653898</v>
      </c>
      <c r="B15268" s="1">
        <v>0.43184732518864999</v>
      </c>
    </row>
    <row r="15269" spans="1:2" x14ac:dyDescent="0.4">
      <c r="A15269" s="1">
        <v>0.51189651214245602</v>
      </c>
      <c r="B15269" s="1">
        <v>0.34546112868462298</v>
      </c>
    </row>
    <row r="15270" spans="1:2" x14ac:dyDescent="0.4">
      <c r="A15270" s="1">
        <v>0.382541604872356</v>
      </c>
      <c r="B15270" s="1">
        <v>0.60728338350631506</v>
      </c>
    </row>
    <row r="15271" spans="1:2" x14ac:dyDescent="0.4">
      <c r="A15271" s="1">
        <v>0.52898626641111401</v>
      </c>
      <c r="B15271" s="1">
        <v>0.22645212154220501</v>
      </c>
    </row>
    <row r="15272" spans="1:2" x14ac:dyDescent="0.4">
      <c r="A15272" s="1">
        <v>0.62032619702667602</v>
      </c>
      <c r="B15272" s="1">
        <v>0.25948529800166797</v>
      </c>
    </row>
    <row r="15273" spans="1:2" x14ac:dyDescent="0.4">
      <c r="A15273" s="1">
        <v>0.55335893109649203</v>
      </c>
      <c r="B15273" s="1">
        <v>0.33066712293953299</v>
      </c>
    </row>
    <row r="15274" spans="1:2" x14ac:dyDescent="0.4">
      <c r="A15274" s="1">
        <v>0.51717455073054797</v>
      </c>
      <c r="B15274" s="1">
        <v>0.32734877224213998</v>
      </c>
    </row>
    <row r="15275" spans="1:2" x14ac:dyDescent="0.4">
      <c r="A15275" s="1">
        <v>0.360399521330657</v>
      </c>
      <c r="B15275" s="1">
        <v>0.63092423753132298</v>
      </c>
    </row>
    <row r="15276" spans="1:2" x14ac:dyDescent="0.4">
      <c r="A15276" s="1">
        <v>0.83976871345081205</v>
      </c>
      <c r="B15276" s="1">
        <v>0.31108950337399</v>
      </c>
    </row>
    <row r="15277" spans="1:2" x14ac:dyDescent="0.4">
      <c r="A15277" s="1">
        <v>0.65755114519088698</v>
      </c>
      <c r="B15277" s="1">
        <v>0.26063808166194602</v>
      </c>
    </row>
    <row r="15278" spans="1:2" x14ac:dyDescent="0.4">
      <c r="A15278" s="1">
        <v>0.65543148397439999</v>
      </c>
      <c r="B15278" s="1">
        <v>0.25603381425397997</v>
      </c>
    </row>
    <row r="15279" spans="1:2" x14ac:dyDescent="0.4">
      <c r="A15279" s="1">
        <v>0.44395668810026501</v>
      </c>
      <c r="B15279" s="1">
        <v>1.51677517764895</v>
      </c>
    </row>
    <row r="15280" spans="1:2" x14ac:dyDescent="0.4">
      <c r="A15280" s="1">
        <v>0.72370764757953099</v>
      </c>
      <c r="B15280" s="1">
        <v>0.272056322150867</v>
      </c>
    </row>
    <row r="15281" spans="1:2" x14ac:dyDescent="0.4">
      <c r="A15281" s="1">
        <v>0.62751876622374902</v>
      </c>
      <c r="B15281" s="1">
        <v>0.30825525003640503</v>
      </c>
    </row>
    <row r="15282" spans="1:2" x14ac:dyDescent="0.4">
      <c r="A15282" s="1">
        <v>0.59803491440470502</v>
      </c>
      <c r="B15282" s="1">
        <v>0.24897946916547101</v>
      </c>
    </row>
    <row r="15283" spans="1:2" x14ac:dyDescent="0.4">
      <c r="A15283" s="1">
        <v>0.55226021040858697</v>
      </c>
      <c r="B15283" s="1">
        <v>0.31035480596219001</v>
      </c>
    </row>
    <row r="15284" spans="1:2" x14ac:dyDescent="0.4">
      <c r="A15284" s="1">
        <v>0.67465932425361697</v>
      </c>
      <c r="B15284" s="1">
        <v>0.29030508487042</v>
      </c>
    </row>
    <row r="15285" spans="1:2" x14ac:dyDescent="0.4">
      <c r="A15285" s="1">
        <v>0.85704422787227896</v>
      </c>
      <c r="B15285" s="1">
        <v>0.30967136206348</v>
      </c>
    </row>
    <row r="15286" spans="1:2" x14ac:dyDescent="0.4">
      <c r="A15286" s="1">
        <v>0.721359468826551</v>
      </c>
      <c r="B15286" s="1">
        <v>0.27428583596650302</v>
      </c>
    </row>
    <row r="15287" spans="1:2" x14ac:dyDescent="0.4">
      <c r="A15287" s="1">
        <v>0.53420580140802099</v>
      </c>
      <c r="B15287" s="1">
        <v>1.0145700501456301</v>
      </c>
    </row>
    <row r="15288" spans="1:2" x14ac:dyDescent="0.4">
      <c r="A15288" s="1">
        <v>0.49643010357546602</v>
      </c>
      <c r="B15288" s="1">
        <v>0.43099860217040697</v>
      </c>
    </row>
    <row r="15289" spans="1:2" x14ac:dyDescent="0.4">
      <c r="A15289" s="1">
        <v>0.53194831641407603</v>
      </c>
      <c r="B15289" s="1">
        <v>0.35880072176949301</v>
      </c>
    </row>
    <row r="15290" spans="1:2" x14ac:dyDescent="0.4">
      <c r="A15290" s="1">
        <v>0.42409720626052899</v>
      </c>
      <c r="B15290" s="1">
        <v>0.45915940533983302</v>
      </c>
    </row>
    <row r="15291" spans="1:2" x14ac:dyDescent="0.4">
      <c r="A15291" s="1">
        <v>0.58104059950460296</v>
      </c>
      <c r="B15291" s="1">
        <v>0.27686290214574499</v>
      </c>
    </row>
    <row r="15292" spans="1:2" x14ac:dyDescent="0.4">
      <c r="A15292" s="1">
        <v>0.44689246560778001</v>
      </c>
      <c r="B15292" s="1">
        <v>0.37424401245703998</v>
      </c>
    </row>
    <row r="15293" spans="1:2" x14ac:dyDescent="0.4">
      <c r="A15293" s="1">
        <v>0.54324589764584696</v>
      </c>
      <c r="B15293" s="1">
        <v>0.30437485962329502</v>
      </c>
    </row>
    <row r="15294" spans="1:2" x14ac:dyDescent="0.4">
      <c r="A15294" s="1">
        <v>0.43258767723576702</v>
      </c>
      <c r="B15294" s="1">
        <v>0.50021509259210795</v>
      </c>
    </row>
    <row r="15295" spans="1:2" x14ac:dyDescent="0.4">
      <c r="A15295" s="1">
        <v>0.36412131855838997</v>
      </c>
      <c r="B15295" s="1">
        <v>0.52100700744938999</v>
      </c>
    </row>
    <row r="15296" spans="1:2" x14ac:dyDescent="0.4">
      <c r="A15296" s="1">
        <v>0.67019773023859297</v>
      </c>
      <c r="B15296" s="1">
        <v>0.27978403449209599</v>
      </c>
    </row>
    <row r="15297" spans="1:2" x14ac:dyDescent="0.4">
      <c r="A15297" s="1">
        <v>0.75451182419573803</v>
      </c>
      <c r="B15297" s="1">
        <v>0.30364346977524398</v>
      </c>
    </row>
    <row r="15298" spans="1:2" x14ac:dyDescent="0.4">
      <c r="A15298" s="1">
        <v>0.60210056099303899</v>
      </c>
      <c r="B15298" s="1">
        <v>0.34576785853331199</v>
      </c>
    </row>
    <row r="15299" spans="1:2" x14ac:dyDescent="0.4">
      <c r="A15299" s="1">
        <v>0.84726401467528401</v>
      </c>
      <c r="B15299" s="1">
        <v>0.574189910095809</v>
      </c>
    </row>
    <row r="15300" spans="1:2" x14ac:dyDescent="0.4">
      <c r="A15300" s="1">
        <v>0.57413766273921796</v>
      </c>
      <c r="B15300" s="1">
        <v>0.22838891475747899</v>
      </c>
    </row>
    <row r="15301" spans="1:2" x14ac:dyDescent="0.4">
      <c r="A15301" s="1">
        <v>0.34431093827854098</v>
      </c>
      <c r="B15301" s="1">
        <v>0.560476719606954</v>
      </c>
    </row>
    <row r="15302" spans="1:2" x14ac:dyDescent="0.4">
      <c r="A15302" s="1">
        <v>0.55552417495227402</v>
      </c>
      <c r="B15302" s="1">
        <v>0.31612265377822601</v>
      </c>
    </row>
    <row r="15303" spans="1:2" x14ac:dyDescent="0.4">
      <c r="A15303" s="1">
        <v>0.416812890152644</v>
      </c>
      <c r="B15303" s="1">
        <v>1.09869074890299</v>
      </c>
    </row>
    <row r="15304" spans="1:2" x14ac:dyDescent="0.4">
      <c r="A15304" s="1">
        <v>0.50237177046758197</v>
      </c>
      <c r="B15304" s="1">
        <v>0.33433006146847299</v>
      </c>
    </row>
    <row r="15305" spans="1:2" x14ac:dyDescent="0.4">
      <c r="A15305" s="1">
        <v>0.44602525154449302</v>
      </c>
      <c r="B15305" s="1">
        <v>0.390054126910997</v>
      </c>
    </row>
    <row r="15306" spans="1:2" x14ac:dyDescent="0.4">
      <c r="A15306" s="1">
        <v>0.60163434313061703</v>
      </c>
      <c r="B15306" s="1">
        <v>0.40926674420224202</v>
      </c>
    </row>
    <row r="15307" spans="1:2" x14ac:dyDescent="0.4">
      <c r="A15307" s="1">
        <v>0.62994740948126005</v>
      </c>
      <c r="B15307" s="1">
        <v>0.238350298608032</v>
      </c>
    </row>
    <row r="15308" spans="1:2" x14ac:dyDescent="0.4">
      <c r="A15308" s="1">
        <v>0.59562986415737695</v>
      </c>
      <c r="B15308" s="1">
        <v>0.30654432155213501</v>
      </c>
    </row>
    <row r="15309" spans="1:2" x14ac:dyDescent="0.4">
      <c r="A15309" s="1">
        <v>0.43503656287967502</v>
      </c>
      <c r="B15309" s="1">
        <v>0.81661499549599303</v>
      </c>
    </row>
    <row r="15310" spans="1:2" x14ac:dyDescent="0.4">
      <c r="A15310" s="1">
        <v>0.70517224893804498</v>
      </c>
      <c r="B15310" s="1">
        <v>0.33197115476495098</v>
      </c>
    </row>
    <row r="15311" spans="1:2" x14ac:dyDescent="0.4">
      <c r="A15311" s="1">
        <v>0.360502413841647</v>
      </c>
      <c r="B15311" s="1">
        <v>0.55660073714438696</v>
      </c>
    </row>
    <row r="15312" spans="1:2" x14ac:dyDescent="0.4">
      <c r="A15312" s="1">
        <v>0.41117244147273502</v>
      </c>
      <c r="B15312" s="1">
        <v>1.08238638112422</v>
      </c>
    </row>
    <row r="15313" spans="1:2" x14ac:dyDescent="0.4">
      <c r="A15313" s="1">
        <v>0.55275741505739295</v>
      </c>
      <c r="B15313" s="1">
        <v>0.366476860777386</v>
      </c>
    </row>
    <row r="15314" spans="1:2" x14ac:dyDescent="0.4">
      <c r="A15314" s="1">
        <v>0.51177504889288306</v>
      </c>
      <c r="B15314" s="1">
        <v>0.46250000421559101</v>
      </c>
    </row>
    <row r="15315" spans="1:2" x14ac:dyDescent="0.4">
      <c r="A15315" s="1">
        <v>0.55304409455861303</v>
      </c>
      <c r="B15315" s="1">
        <v>0.20045443982926001</v>
      </c>
    </row>
    <row r="15316" spans="1:2" x14ac:dyDescent="0.4">
      <c r="A15316" s="1">
        <v>0.37239477792186298</v>
      </c>
      <c r="B15316" s="1">
        <v>0.539661822642447</v>
      </c>
    </row>
    <row r="15317" spans="1:2" x14ac:dyDescent="0.4">
      <c r="A15317" s="1">
        <v>0.37819354184885001</v>
      </c>
      <c r="B15317" s="1">
        <v>0.67207766583754702</v>
      </c>
    </row>
    <row r="15318" spans="1:2" x14ac:dyDescent="0.4">
      <c r="A15318" s="1">
        <v>0.44037309406313602</v>
      </c>
      <c r="B15318" s="1">
        <v>0.41979991860794202</v>
      </c>
    </row>
    <row r="15319" spans="1:2" x14ac:dyDescent="0.4">
      <c r="A15319" s="1">
        <v>0.62684731051541498</v>
      </c>
      <c r="B15319" s="1">
        <v>0.381376359899879</v>
      </c>
    </row>
    <row r="15320" spans="1:2" x14ac:dyDescent="0.4">
      <c r="A15320" s="1">
        <v>0.36625467559492603</v>
      </c>
      <c r="B15320" s="1">
        <v>0.44975259698068698</v>
      </c>
    </row>
    <row r="15321" spans="1:2" x14ac:dyDescent="0.4">
      <c r="A15321" s="1">
        <v>0.44124215905632502</v>
      </c>
      <c r="B15321" s="1">
        <v>0.41633443266709003</v>
      </c>
    </row>
    <row r="15322" spans="1:2" x14ac:dyDescent="0.4">
      <c r="A15322" s="1">
        <v>0.76850009809953701</v>
      </c>
      <c r="B15322" s="1">
        <v>0.29892038106005597</v>
      </c>
    </row>
    <row r="15323" spans="1:2" x14ac:dyDescent="0.4">
      <c r="A15323" s="1">
        <v>0.43578369099167502</v>
      </c>
      <c r="B15323" s="1">
        <v>0.72579660997517603</v>
      </c>
    </row>
    <row r="15324" spans="1:2" x14ac:dyDescent="0.4">
      <c r="A15324" s="1">
        <v>0.55202874035968497</v>
      </c>
      <c r="B15324" s="1">
        <v>0.35310907437220901</v>
      </c>
    </row>
    <row r="15325" spans="1:2" x14ac:dyDescent="0.4">
      <c r="A15325" s="1">
        <v>0.42663501016650701</v>
      </c>
      <c r="B15325" s="1">
        <v>0.71117609259785797</v>
      </c>
    </row>
    <row r="15326" spans="1:2" x14ac:dyDescent="0.4">
      <c r="A15326" s="1">
        <v>0.410565752617015</v>
      </c>
      <c r="B15326" s="1">
        <v>0.74645730360829798</v>
      </c>
    </row>
    <row r="15327" spans="1:2" x14ac:dyDescent="0.4">
      <c r="A15327" s="1">
        <v>0.66513135050174199</v>
      </c>
      <c r="B15327" s="1">
        <v>0.28920420489526799</v>
      </c>
    </row>
    <row r="15328" spans="1:2" x14ac:dyDescent="0.4">
      <c r="A15328" s="1">
        <v>0.42790294587444799</v>
      </c>
      <c r="B15328" s="1">
        <v>0.86183154750143698</v>
      </c>
    </row>
    <row r="15329" spans="1:2" x14ac:dyDescent="0.4">
      <c r="A15329" s="1">
        <v>0.40856141289390502</v>
      </c>
      <c r="B15329" s="1">
        <v>0.55895685462519895</v>
      </c>
    </row>
    <row r="15330" spans="1:2" x14ac:dyDescent="0.4">
      <c r="A15330" s="1">
        <v>0.46453250670193702</v>
      </c>
      <c r="B15330" s="1">
        <v>0.52703264765419799</v>
      </c>
    </row>
    <row r="15331" spans="1:2" x14ac:dyDescent="0.4">
      <c r="A15331" s="1">
        <v>0.76930894217048895</v>
      </c>
      <c r="B15331" s="1">
        <v>0.33096166186095599</v>
      </c>
    </row>
    <row r="15332" spans="1:2" x14ac:dyDescent="0.4">
      <c r="A15332" s="1">
        <v>0.66530841428164</v>
      </c>
      <c r="B15332" s="1">
        <v>0.22342288775638899</v>
      </c>
    </row>
    <row r="15333" spans="1:2" x14ac:dyDescent="0.4">
      <c r="A15333" s="1">
        <v>0.429673489924423</v>
      </c>
      <c r="B15333" s="1">
        <v>0.50555640680015201</v>
      </c>
    </row>
    <row r="15334" spans="1:2" x14ac:dyDescent="0.4">
      <c r="A15334" s="1">
        <v>0.63607002106175803</v>
      </c>
      <c r="B15334" s="1">
        <v>0.26316372550688899</v>
      </c>
    </row>
    <row r="15335" spans="1:2" x14ac:dyDescent="0.4">
      <c r="A15335" s="1">
        <v>0.69445093026375704</v>
      </c>
      <c r="B15335" s="1">
        <v>0.26686770939186899</v>
      </c>
    </row>
    <row r="15336" spans="1:2" x14ac:dyDescent="0.4">
      <c r="A15336" s="1">
        <v>0.43831890632464898</v>
      </c>
      <c r="B15336" s="1">
        <v>1.0190516536949601</v>
      </c>
    </row>
    <row r="15337" spans="1:2" x14ac:dyDescent="0.4">
      <c r="A15337" s="1">
        <v>0.43506209232204601</v>
      </c>
      <c r="B15337" s="1">
        <v>2.5246967185738298</v>
      </c>
    </row>
    <row r="15338" spans="1:2" x14ac:dyDescent="0.4">
      <c r="A15338" s="1">
        <v>0.61100639556728897</v>
      </c>
      <c r="B15338" s="1">
        <v>0.22164893004445799</v>
      </c>
    </row>
    <row r="15339" spans="1:2" x14ac:dyDescent="0.4">
      <c r="A15339" s="1">
        <v>0.84632988339024895</v>
      </c>
      <c r="B15339" s="1">
        <v>0.278664086713521</v>
      </c>
    </row>
    <row r="15340" spans="1:2" x14ac:dyDescent="0.4">
      <c r="A15340" s="1">
        <v>0.64981196065038305</v>
      </c>
      <c r="B15340" s="1">
        <v>0.29145552499375399</v>
      </c>
    </row>
    <row r="15341" spans="1:2" x14ac:dyDescent="0.4">
      <c r="A15341" s="1">
        <v>0.37510722756953901</v>
      </c>
      <c r="B15341" s="1">
        <v>0.81082707832954004</v>
      </c>
    </row>
    <row r="15342" spans="1:2" x14ac:dyDescent="0.4">
      <c r="A15342" s="1">
        <v>0.85465707680966396</v>
      </c>
      <c r="B15342" s="1">
        <v>0.77375218199986295</v>
      </c>
    </row>
    <row r="15343" spans="1:2" x14ac:dyDescent="0.4">
      <c r="A15343" s="1">
        <v>0.42287358406814402</v>
      </c>
      <c r="B15343" s="1">
        <v>1.02425677888181</v>
      </c>
    </row>
    <row r="15344" spans="1:2" x14ac:dyDescent="0.4">
      <c r="A15344" s="1">
        <v>0.63125484491652895</v>
      </c>
      <c r="B15344" s="1">
        <v>0.299735493446042</v>
      </c>
    </row>
    <row r="15345" spans="1:2" x14ac:dyDescent="0.4">
      <c r="A15345" s="1">
        <v>0.460839563299342</v>
      </c>
      <c r="B15345" s="1">
        <v>0.37086472283035499</v>
      </c>
    </row>
    <row r="15346" spans="1:2" x14ac:dyDescent="0.4">
      <c r="A15346" s="1">
        <v>0.65340611065761001</v>
      </c>
      <c r="B15346" s="1">
        <v>0.27211474368609201</v>
      </c>
    </row>
    <row r="15347" spans="1:2" x14ac:dyDescent="0.4">
      <c r="A15347" s="1">
        <v>0.56053371154656495</v>
      </c>
      <c r="B15347" s="1">
        <v>0.21212270503677</v>
      </c>
    </row>
    <row r="15348" spans="1:2" x14ac:dyDescent="0.4">
      <c r="A15348" s="1">
        <v>0.428031864093457</v>
      </c>
      <c r="B15348" s="1">
        <v>0.45205853511677802</v>
      </c>
    </row>
    <row r="15349" spans="1:2" x14ac:dyDescent="0.4">
      <c r="A15349" s="1">
        <v>0.41159131687331302</v>
      </c>
      <c r="B15349" s="1">
        <v>1.1661139583173801</v>
      </c>
    </row>
    <row r="15350" spans="1:2" x14ac:dyDescent="0.4">
      <c r="A15350" s="1">
        <v>0.47249822966759197</v>
      </c>
      <c r="B15350" s="1">
        <v>0.38266781205815897</v>
      </c>
    </row>
    <row r="15351" spans="1:2" x14ac:dyDescent="0.4">
      <c r="A15351" s="1">
        <v>0.83271491567233002</v>
      </c>
      <c r="B15351" s="1">
        <v>0.335444256077437</v>
      </c>
    </row>
    <row r="15352" spans="1:2" x14ac:dyDescent="0.4">
      <c r="A15352" s="1">
        <v>0.409321895472602</v>
      </c>
      <c r="B15352" s="1">
        <v>0.99841543569574298</v>
      </c>
    </row>
    <row r="15353" spans="1:2" x14ac:dyDescent="0.4">
      <c r="A15353" s="1">
        <v>0.53896860049358797</v>
      </c>
      <c r="B15353" s="1">
        <v>0.45915743297818301</v>
      </c>
    </row>
    <row r="15354" spans="1:2" x14ac:dyDescent="0.4">
      <c r="A15354" s="1">
        <v>0.87034012342976896</v>
      </c>
      <c r="B15354" s="1">
        <v>0.32180156849619301</v>
      </c>
    </row>
    <row r="15355" spans="1:2" x14ac:dyDescent="0.4">
      <c r="A15355" s="1">
        <v>0.39135882687289902</v>
      </c>
      <c r="B15355" s="1">
        <v>0.83191124304934105</v>
      </c>
    </row>
    <row r="15356" spans="1:2" x14ac:dyDescent="0.4">
      <c r="A15356" s="1">
        <v>0.62630852898020795</v>
      </c>
      <c r="B15356" s="1">
        <v>0.30052856240581399</v>
      </c>
    </row>
    <row r="15357" spans="1:2" x14ac:dyDescent="0.4">
      <c r="A15357" s="1">
        <v>0.78312025237554395</v>
      </c>
      <c r="B15357" s="1">
        <v>0.98001837108409096</v>
      </c>
    </row>
    <row r="15358" spans="1:2" x14ac:dyDescent="0.4">
      <c r="A15358" s="1">
        <v>0.71714034514167602</v>
      </c>
      <c r="B15358" s="1">
        <v>0.24376214122985401</v>
      </c>
    </row>
    <row r="15359" spans="1:2" x14ac:dyDescent="0.4">
      <c r="A15359" s="1">
        <v>0.57029730435375403</v>
      </c>
      <c r="B15359" s="1">
        <v>0.30162266920196501</v>
      </c>
    </row>
    <row r="15360" spans="1:2" x14ac:dyDescent="0.4">
      <c r="A15360" s="1">
        <v>0.64645598466157195</v>
      </c>
      <c r="B15360" s="1">
        <v>0.24882397039207799</v>
      </c>
    </row>
    <row r="15361" spans="1:2" x14ac:dyDescent="0.4">
      <c r="A15361" s="1">
        <v>0.67764903709998803</v>
      </c>
      <c r="B15361" s="1">
        <v>0.267277795927229</v>
      </c>
    </row>
    <row r="15362" spans="1:2" x14ac:dyDescent="0.4">
      <c r="A15362" s="1">
        <v>0.38892677654972901</v>
      </c>
      <c r="B15362" s="1">
        <v>0.57897079244587901</v>
      </c>
    </row>
    <row r="15363" spans="1:2" x14ac:dyDescent="0.4">
      <c r="A15363" s="1">
        <v>0.55591809059569097</v>
      </c>
      <c r="B15363" s="1">
        <v>0.22905099138395901</v>
      </c>
    </row>
    <row r="15364" spans="1:2" x14ac:dyDescent="0.4">
      <c r="A15364" s="1">
        <v>0.49973225297433699</v>
      </c>
      <c r="B15364" s="1">
        <v>0.43728971143779899</v>
      </c>
    </row>
    <row r="15365" spans="1:2" x14ac:dyDescent="0.4">
      <c r="A15365" s="1">
        <v>0.41723025064444902</v>
      </c>
      <c r="B15365" s="1">
        <v>0.43202906515039502</v>
      </c>
    </row>
    <row r="15366" spans="1:2" x14ac:dyDescent="0.4">
      <c r="A15366" s="1">
        <v>0.51626562007316001</v>
      </c>
      <c r="B15366" s="1">
        <v>0.36626579134863801</v>
      </c>
    </row>
    <row r="15367" spans="1:2" x14ac:dyDescent="0.4">
      <c r="A15367" s="1">
        <v>0.381763317415727</v>
      </c>
      <c r="B15367" s="1">
        <v>0.50378881899319194</v>
      </c>
    </row>
    <row r="15368" spans="1:2" x14ac:dyDescent="0.4">
      <c r="A15368" s="1">
        <v>0.450384925957591</v>
      </c>
      <c r="B15368" s="1">
        <v>0.47871071748028399</v>
      </c>
    </row>
    <row r="15369" spans="1:2" x14ac:dyDescent="0.4">
      <c r="A15369" s="1">
        <v>0.55839934135221403</v>
      </c>
      <c r="B15369" s="1">
        <v>0.31181260897171098</v>
      </c>
    </row>
    <row r="15370" spans="1:2" x14ac:dyDescent="0.4">
      <c r="A15370" s="1">
        <v>0.87210322088091896</v>
      </c>
      <c r="B15370" s="1">
        <v>0.23512154242113001</v>
      </c>
    </row>
    <row r="15371" spans="1:2" x14ac:dyDescent="0.4">
      <c r="A15371" s="1">
        <v>0.41193526041234602</v>
      </c>
      <c r="B15371" s="1">
        <v>0.70460002133477095</v>
      </c>
    </row>
    <row r="15372" spans="1:2" x14ac:dyDescent="0.4">
      <c r="A15372" s="1">
        <v>0.655464444296319</v>
      </c>
      <c r="B15372" s="1">
        <v>0.29062440679479501</v>
      </c>
    </row>
    <row r="15373" spans="1:2" x14ac:dyDescent="0.4">
      <c r="A15373" s="1">
        <v>0.68005584644401496</v>
      </c>
      <c r="B15373" s="1">
        <v>0.377189136486761</v>
      </c>
    </row>
    <row r="15374" spans="1:2" x14ac:dyDescent="0.4">
      <c r="A15374" s="1">
        <v>0.73941568948520398</v>
      </c>
      <c r="B15374" s="1">
        <v>0.26094949867712203</v>
      </c>
    </row>
    <row r="15375" spans="1:2" x14ac:dyDescent="0.4">
      <c r="A15375" s="1">
        <v>0.38989695864620799</v>
      </c>
      <c r="B15375" s="1">
        <v>0.451663023204665</v>
      </c>
    </row>
    <row r="15376" spans="1:2" x14ac:dyDescent="0.4">
      <c r="A15376" s="1">
        <v>0.59355753028675795</v>
      </c>
      <c r="B15376" s="1">
        <v>0.31185757844869699</v>
      </c>
    </row>
    <row r="15377" spans="1:2" x14ac:dyDescent="0.4">
      <c r="A15377" s="1">
        <v>0.572203841758543</v>
      </c>
      <c r="B15377" s="1">
        <v>0.22426927891162299</v>
      </c>
    </row>
    <row r="15378" spans="1:2" x14ac:dyDescent="0.4">
      <c r="A15378" s="1">
        <v>0.41620895810201303</v>
      </c>
      <c r="B15378" s="1">
        <v>0.98612028855311895</v>
      </c>
    </row>
    <row r="15379" spans="1:2" x14ac:dyDescent="0.4">
      <c r="A15379" s="1">
        <v>0.45184750152831898</v>
      </c>
      <c r="B15379" s="1">
        <v>0.391256669983153</v>
      </c>
    </row>
    <row r="15380" spans="1:2" x14ac:dyDescent="0.4">
      <c r="A15380" s="1">
        <v>0.67730837749500705</v>
      </c>
      <c r="B15380" s="1">
        <v>0.29515518895304499</v>
      </c>
    </row>
    <row r="15381" spans="1:2" x14ac:dyDescent="0.4">
      <c r="A15381" s="1">
        <v>0.86335228224812099</v>
      </c>
      <c r="B15381" s="1">
        <v>0.284788268785925</v>
      </c>
    </row>
    <row r="15382" spans="1:2" x14ac:dyDescent="0.4">
      <c r="A15382" s="1">
        <v>0.42526038557474799</v>
      </c>
      <c r="B15382" s="1">
        <v>0.57834936119542102</v>
      </c>
    </row>
    <row r="15383" spans="1:2" x14ac:dyDescent="0.4">
      <c r="A15383" s="1">
        <v>0.55724994438601305</v>
      </c>
      <c r="B15383" s="1">
        <v>0.35194722390135402</v>
      </c>
    </row>
    <row r="15384" spans="1:2" x14ac:dyDescent="0.4">
      <c r="A15384" s="1">
        <v>0.58878657120786904</v>
      </c>
      <c r="B15384" s="1">
        <v>0.26170662579856402</v>
      </c>
    </row>
    <row r="15385" spans="1:2" x14ac:dyDescent="0.4">
      <c r="A15385" s="1">
        <v>0.59729683049289894</v>
      </c>
      <c r="B15385" s="1">
        <v>0.36156173800053898</v>
      </c>
    </row>
    <row r="15386" spans="1:2" x14ac:dyDescent="0.4">
      <c r="A15386" s="1">
        <v>0.869473210890093</v>
      </c>
      <c r="B15386" s="1">
        <v>0.25718230998936797</v>
      </c>
    </row>
    <row r="15387" spans="1:2" x14ac:dyDescent="0.4">
      <c r="A15387" s="1">
        <v>0.731104344952485</v>
      </c>
      <c r="B15387" s="1">
        <v>0.30734063493671199</v>
      </c>
    </row>
    <row r="15388" spans="1:2" x14ac:dyDescent="0.4">
      <c r="A15388" s="1">
        <v>0.60889929102539198</v>
      </c>
      <c r="B15388" s="1">
        <v>0.235083151562856</v>
      </c>
    </row>
    <row r="15389" spans="1:2" x14ac:dyDescent="0.4">
      <c r="A15389" s="1">
        <v>0.44015864495432</v>
      </c>
      <c r="B15389" s="1">
        <v>1.8091422902066201</v>
      </c>
    </row>
    <row r="15390" spans="1:2" x14ac:dyDescent="0.4">
      <c r="A15390" s="1">
        <v>0.380999286198766</v>
      </c>
      <c r="B15390" s="1">
        <v>0.88244151121774494</v>
      </c>
    </row>
    <row r="15391" spans="1:2" x14ac:dyDescent="0.4">
      <c r="A15391" s="1">
        <v>0.44273563118584303</v>
      </c>
      <c r="B15391" s="1">
        <v>0.38204072049432097</v>
      </c>
    </row>
    <row r="15392" spans="1:2" x14ac:dyDescent="0.4">
      <c r="A15392" s="1">
        <v>0.35870856169250498</v>
      </c>
      <c r="B15392" s="1">
        <v>0.52365256815175498</v>
      </c>
    </row>
    <row r="15393" spans="1:2" x14ac:dyDescent="0.4">
      <c r="A15393" s="1">
        <v>0.87410496082478994</v>
      </c>
      <c r="B15393" s="1">
        <v>0.20489516879735201</v>
      </c>
    </row>
    <row r="15394" spans="1:2" x14ac:dyDescent="0.4">
      <c r="A15394" s="1">
        <v>0.57860746696466603</v>
      </c>
      <c r="B15394" s="1">
        <v>0.35135166129391898</v>
      </c>
    </row>
    <row r="15395" spans="1:2" x14ac:dyDescent="0.4">
      <c r="A15395" s="1">
        <v>0.68191105411658104</v>
      </c>
      <c r="B15395" s="1">
        <v>0.24037188889276201</v>
      </c>
    </row>
    <row r="15396" spans="1:2" x14ac:dyDescent="0.4">
      <c r="A15396" s="1">
        <v>0.67522952584202001</v>
      </c>
      <c r="B15396" s="1">
        <v>0.24755868753684901</v>
      </c>
    </row>
    <row r="15397" spans="1:2" x14ac:dyDescent="0.4">
      <c r="A15397" s="1">
        <v>0.86293686592615704</v>
      </c>
      <c r="B15397" s="1">
        <v>0.21760761366174999</v>
      </c>
    </row>
    <row r="15398" spans="1:2" x14ac:dyDescent="0.4">
      <c r="A15398" s="1">
        <v>0.39995363170867698</v>
      </c>
      <c r="B15398" s="1">
        <v>0.42608034664748401</v>
      </c>
    </row>
    <row r="15399" spans="1:2" x14ac:dyDescent="0.4">
      <c r="A15399" s="1">
        <v>0.57553781705727203</v>
      </c>
      <c r="B15399" s="1">
        <v>0.27161953829699098</v>
      </c>
    </row>
    <row r="15400" spans="1:2" x14ac:dyDescent="0.4">
      <c r="A15400" s="1">
        <v>0.62839330502343005</v>
      </c>
      <c r="B15400" s="1">
        <v>0.312041093143611</v>
      </c>
    </row>
    <row r="15401" spans="1:2" x14ac:dyDescent="0.4">
      <c r="A15401" s="1">
        <v>0.43685053503511001</v>
      </c>
      <c r="B15401" s="1">
        <v>0.47228474036270102</v>
      </c>
    </row>
    <row r="15402" spans="1:2" x14ac:dyDescent="0.4">
      <c r="A15402" s="1">
        <v>0.633268657580906</v>
      </c>
      <c r="B15402" s="1">
        <v>0.25222761075255901</v>
      </c>
    </row>
    <row r="15403" spans="1:2" x14ac:dyDescent="0.4">
      <c r="A15403" s="1">
        <v>0.43740004265402799</v>
      </c>
      <c r="B15403" s="1">
        <v>1.1360666012185501</v>
      </c>
    </row>
    <row r="15404" spans="1:2" x14ac:dyDescent="0.4">
      <c r="A15404" s="1">
        <v>0.641053108029774</v>
      </c>
      <c r="B15404" s="1">
        <v>0.31107393319409599</v>
      </c>
    </row>
    <row r="15405" spans="1:2" x14ac:dyDescent="0.4">
      <c r="A15405" s="1">
        <v>0.44156659887221</v>
      </c>
      <c r="B15405" s="1">
        <v>0.75921675902275898</v>
      </c>
    </row>
    <row r="15406" spans="1:2" x14ac:dyDescent="0.4">
      <c r="A15406" s="1">
        <v>0.69729737240333201</v>
      </c>
      <c r="B15406" s="1">
        <v>0.25445453759134901</v>
      </c>
    </row>
    <row r="15407" spans="1:2" x14ac:dyDescent="0.4">
      <c r="A15407" s="1">
        <v>0.50631711357820297</v>
      </c>
      <c r="B15407" s="1">
        <v>0.32794699787861897</v>
      </c>
    </row>
    <row r="15408" spans="1:2" x14ac:dyDescent="0.4">
      <c r="A15408" s="1">
        <v>0.42190439487759002</v>
      </c>
      <c r="B15408" s="1">
        <v>1.06728335157721</v>
      </c>
    </row>
    <row r="15409" spans="1:2" x14ac:dyDescent="0.4">
      <c r="A15409" s="1">
        <v>0.41013290503156002</v>
      </c>
      <c r="B15409" s="1">
        <v>0.97224726914332404</v>
      </c>
    </row>
    <row r="15410" spans="1:2" x14ac:dyDescent="0.4">
      <c r="A15410" s="1">
        <v>0.45627994725792398</v>
      </c>
      <c r="B15410" s="1">
        <v>0.53038012142955404</v>
      </c>
    </row>
    <row r="15411" spans="1:2" x14ac:dyDescent="0.4">
      <c r="A15411" s="1">
        <v>0.41910312606626898</v>
      </c>
      <c r="B15411" s="1">
        <v>0.41707863377042398</v>
      </c>
    </row>
    <row r="15412" spans="1:2" x14ac:dyDescent="0.4">
      <c r="A15412" s="1">
        <v>0.425581487170206</v>
      </c>
      <c r="B15412" s="1">
        <v>0.44630769577831902</v>
      </c>
    </row>
    <row r="15413" spans="1:2" x14ac:dyDescent="0.4">
      <c r="A15413" s="1">
        <v>0.60418407128439899</v>
      </c>
      <c r="B15413" s="1">
        <v>0.33174252527980802</v>
      </c>
    </row>
    <row r="15414" spans="1:2" x14ac:dyDescent="0.4">
      <c r="A15414" s="1">
        <v>0.409169503549282</v>
      </c>
      <c r="B15414" s="1">
        <v>0.812899844213123</v>
      </c>
    </row>
    <row r="15415" spans="1:2" x14ac:dyDescent="0.4">
      <c r="A15415" s="1">
        <v>0.50658883339114502</v>
      </c>
      <c r="B15415" s="1">
        <v>0.38674941358393999</v>
      </c>
    </row>
    <row r="15416" spans="1:2" x14ac:dyDescent="0.4">
      <c r="A15416" s="1">
        <v>0.51078234641032805</v>
      </c>
      <c r="B15416" s="1">
        <v>0.33528176358171802</v>
      </c>
    </row>
    <row r="15417" spans="1:2" x14ac:dyDescent="0.4">
      <c r="A15417" s="1">
        <v>0.54767119071104198</v>
      </c>
      <c r="B15417" s="1">
        <v>0.328022564954144</v>
      </c>
    </row>
    <row r="15418" spans="1:2" x14ac:dyDescent="0.4">
      <c r="A15418" s="1">
        <v>0.51275966447797305</v>
      </c>
      <c r="B15418" s="1">
        <v>0.35162620171278702</v>
      </c>
    </row>
    <row r="15419" spans="1:2" x14ac:dyDescent="0.4">
      <c r="A15419" s="1">
        <v>0.68031456253262601</v>
      </c>
      <c r="B15419" s="1">
        <v>0.27982968650738099</v>
      </c>
    </row>
    <row r="15420" spans="1:2" x14ac:dyDescent="0.4">
      <c r="A15420" s="1">
        <v>0.61946549116416105</v>
      </c>
      <c r="B15420" s="1">
        <v>0.33101897593713298</v>
      </c>
    </row>
    <row r="15421" spans="1:2" x14ac:dyDescent="0.4">
      <c r="A15421" s="1">
        <v>0.42850673333469103</v>
      </c>
      <c r="B15421" s="1">
        <v>0.89545145314079699</v>
      </c>
    </row>
    <row r="15422" spans="1:2" x14ac:dyDescent="0.4">
      <c r="A15422" s="1">
        <v>0.44102300857395299</v>
      </c>
      <c r="B15422" s="1">
        <v>0.47804011254817702</v>
      </c>
    </row>
    <row r="15423" spans="1:2" x14ac:dyDescent="0.4">
      <c r="A15423" s="1">
        <v>0.43701997237068202</v>
      </c>
      <c r="B15423" s="1">
        <v>2.0695148045346601</v>
      </c>
    </row>
    <row r="15424" spans="1:2" x14ac:dyDescent="0.4">
      <c r="A15424" s="1">
        <v>0.87808745931332999</v>
      </c>
      <c r="B15424" s="1">
        <v>0.23547795137452099</v>
      </c>
    </row>
    <row r="15425" spans="1:2" x14ac:dyDescent="0.4">
      <c r="A15425" s="1">
        <v>0.66324517567100705</v>
      </c>
      <c r="B15425" s="1">
        <v>0.30896193082228501</v>
      </c>
    </row>
    <row r="15426" spans="1:2" x14ac:dyDescent="0.4">
      <c r="A15426" s="1">
        <v>0.42849366790249699</v>
      </c>
      <c r="B15426" s="1">
        <v>1.43595937473687</v>
      </c>
    </row>
    <row r="15427" spans="1:2" x14ac:dyDescent="0.4">
      <c r="A15427" s="1">
        <v>0.58670083287181696</v>
      </c>
      <c r="B15427" s="1">
        <v>0.25416202032598301</v>
      </c>
    </row>
    <row r="15428" spans="1:2" x14ac:dyDescent="0.4">
      <c r="A15428" s="1">
        <v>0.52847771271434296</v>
      </c>
      <c r="B15428" s="1">
        <v>0.34683910763193698</v>
      </c>
    </row>
    <row r="15429" spans="1:2" x14ac:dyDescent="0.4">
      <c r="A15429" s="1">
        <v>0.52974542038763595</v>
      </c>
      <c r="B15429" s="1">
        <v>0.40751557618248901</v>
      </c>
    </row>
    <row r="15430" spans="1:2" x14ac:dyDescent="0.4">
      <c r="A15430" s="1">
        <v>0.61205915830353896</v>
      </c>
      <c r="B15430" s="1">
        <v>0.30717725626608</v>
      </c>
    </row>
    <row r="15431" spans="1:2" x14ac:dyDescent="0.4">
      <c r="A15431" s="1">
        <v>0.56672875718565596</v>
      </c>
      <c r="B15431" s="1">
        <v>0.36701408562226201</v>
      </c>
    </row>
    <row r="15432" spans="1:2" x14ac:dyDescent="0.4">
      <c r="A15432" s="1">
        <v>0.42182143490337298</v>
      </c>
      <c r="B15432" s="1">
        <v>0.55956799133243895</v>
      </c>
    </row>
    <row r="15433" spans="1:2" x14ac:dyDescent="0.4">
      <c r="A15433" s="1">
        <v>0.57614678412020404</v>
      </c>
      <c r="B15433" s="1">
        <v>0.34196678845311901</v>
      </c>
    </row>
    <row r="15434" spans="1:2" x14ac:dyDescent="0.4">
      <c r="A15434" s="1">
        <v>0.64572881898213097</v>
      </c>
      <c r="B15434" s="1">
        <v>0.347885304058832</v>
      </c>
    </row>
    <row r="15435" spans="1:2" x14ac:dyDescent="0.4">
      <c r="A15435" s="1">
        <v>0.66267847872126595</v>
      </c>
      <c r="B15435" s="1">
        <v>0.25970761724296898</v>
      </c>
    </row>
    <row r="15436" spans="1:2" x14ac:dyDescent="0.4">
      <c r="A15436" s="1">
        <v>0.58169920673208897</v>
      </c>
      <c r="B15436" s="1">
        <v>0.24706982760172</v>
      </c>
    </row>
    <row r="15437" spans="1:2" x14ac:dyDescent="0.4">
      <c r="A15437" s="1">
        <v>0.44463416593504201</v>
      </c>
      <c r="B15437" s="1">
        <v>0.66259166906179101</v>
      </c>
    </row>
    <row r="15438" spans="1:2" x14ac:dyDescent="0.4">
      <c r="A15438" s="1">
        <v>0.43458298641777798</v>
      </c>
      <c r="B15438" s="1">
        <v>0.79817771876738697</v>
      </c>
    </row>
    <row r="15439" spans="1:2" x14ac:dyDescent="0.4">
      <c r="A15439" s="1">
        <v>0.424986030300189</v>
      </c>
      <c r="B15439" s="1">
        <v>0.71045442975018003</v>
      </c>
    </row>
    <row r="15440" spans="1:2" x14ac:dyDescent="0.4">
      <c r="A15440" s="1">
        <v>0.36861202815785299</v>
      </c>
      <c r="B15440" s="1">
        <v>0.53839871704391595</v>
      </c>
    </row>
    <row r="15441" spans="1:2" x14ac:dyDescent="0.4">
      <c r="A15441" s="1">
        <v>0.42770345109874103</v>
      </c>
      <c r="B15441" s="1">
        <v>2.2934708925538998</v>
      </c>
    </row>
    <row r="15442" spans="1:2" x14ac:dyDescent="0.4">
      <c r="A15442" s="1">
        <v>0.62564460548357304</v>
      </c>
      <c r="B15442" s="1">
        <v>0.29427221934105002</v>
      </c>
    </row>
    <row r="15443" spans="1:2" x14ac:dyDescent="0.4">
      <c r="A15443" s="1">
        <v>0.41157387498180698</v>
      </c>
      <c r="B15443" s="1">
        <v>0.46229108017068299</v>
      </c>
    </row>
    <row r="15444" spans="1:2" x14ac:dyDescent="0.4">
      <c r="A15444" s="1">
        <v>0.43513387578151902</v>
      </c>
      <c r="B15444" s="1">
        <v>0.57027839375267197</v>
      </c>
    </row>
    <row r="15445" spans="1:2" x14ac:dyDescent="0.4">
      <c r="A15445" s="1">
        <v>0.86892189151019705</v>
      </c>
      <c r="B15445" s="1">
        <v>0.28314299126602099</v>
      </c>
    </row>
    <row r="15446" spans="1:2" x14ac:dyDescent="0.4">
      <c r="A15446" s="1">
        <v>0.89220198555049401</v>
      </c>
      <c r="B15446" s="1">
        <v>0.24833840083157799</v>
      </c>
    </row>
    <row r="15447" spans="1:2" x14ac:dyDescent="0.4">
      <c r="A15447" s="1">
        <v>0.64161833947112301</v>
      </c>
      <c r="B15447" s="1">
        <v>0.23844468969667801</v>
      </c>
    </row>
    <row r="15448" spans="1:2" x14ac:dyDescent="0.4">
      <c r="A15448" s="1">
        <v>0.63603526735720295</v>
      </c>
      <c r="B15448" s="1">
        <v>0.31906514547472198</v>
      </c>
    </row>
    <row r="15449" spans="1:2" x14ac:dyDescent="0.4">
      <c r="A15449" s="1">
        <v>0.55196532109764096</v>
      </c>
      <c r="B15449" s="1">
        <v>0.346411964073913</v>
      </c>
    </row>
    <row r="15450" spans="1:2" x14ac:dyDescent="0.4">
      <c r="A15450" s="1">
        <v>0.64318638555678498</v>
      </c>
      <c r="B15450" s="1">
        <v>0.25841422734858899</v>
      </c>
    </row>
    <row r="15451" spans="1:2" x14ac:dyDescent="0.4">
      <c r="A15451" s="1">
        <v>0.58575579940934097</v>
      </c>
      <c r="B15451" s="1">
        <v>0.26703698663237102</v>
      </c>
    </row>
    <row r="15452" spans="1:2" x14ac:dyDescent="0.4">
      <c r="A15452" s="1">
        <v>0.67270793730692302</v>
      </c>
      <c r="B15452" s="1">
        <v>0.28778996378069199</v>
      </c>
    </row>
    <row r="15453" spans="1:2" x14ac:dyDescent="0.4">
      <c r="A15453" s="1">
        <v>0.70710209478813602</v>
      </c>
      <c r="B15453" s="1">
        <v>0.32384642110212503</v>
      </c>
    </row>
    <row r="15454" spans="1:2" x14ac:dyDescent="0.4">
      <c r="A15454" s="1">
        <v>0.49785098053861099</v>
      </c>
      <c r="B15454" s="1">
        <v>0.38372640012521902</v>
      </c>
    </row>
    <row r="15455" spans="1:2" x14ac:dyDescent="0.4">
      <c r="A15455" s="1">
        <v>0.65615278048863801</v>
      </c>
      <c r="B15455" s="1">
        <v>0.260843913663311</v>
      </c>
    </row>
    <row r="15456" spans="1:2" x14ac:dyDescent="0.4">
      <c r="A15456" s="1">
        <v>0.40830554096404698</v>
      </c>
      <c r="B15456" s="1">
        <v>0.76532658562954303</v>
      </c>
    </row>
    <row r="15457" spans="1:2" x14ac:dyDescent="0.4">
      <c r="A15457" s="1">
        <v>0.85272451065671095</v>
      </c>
      <c r="B15457" s="1">
        <v>0.26708988907349501</v>
      </c>
    </row>
    <row r="15458" spans="1:2" x14ac:dyDescent="0.4">
      <c r="A15458" s="1">
        <v>0.43610490744362401</v>
      </c>
      <c r="B15458" s="1">
        <v>0.43589549717033699</v>
      </c>
    </row>
    <row r="15459" spans="1:2" x14ac:dyDescent="0.4">
      <c r="A15459" s="1">
        <v>0.63288531831134598</v>
      </c>
      <c r="B15459" s="1">
        <v>0.240363455784917</v>
      </c>
    </row>
    <row r="15460" spans="1:2" x14ac:dyDescent="0.4">
      <c r="A15460" s="1">
        <v>0.42909596664363803</v>
      </c>
      <c r="B15460" s="1">
        <v>0.47692316232210402</v>
      </c>
    </row>
    <row r="15461" spans="1:2" x14ac:dyDescent="0.4">
      <c r="A15461" s="1">
        <v>0.45070650517629601</v>
      </c>
      <c r="B15461" s="1">
        <v>0.49086061506587098</v>
      </c>
    </row>
    <row r="15462" spans="1:2" x14ac:dyDescent="0.4">
      <c r="A15462" s="1">
        <v>0.37625907939473602</v>
      </c>
      <c r="B15462" s="1">
        <v>0.59093560537177003</v>
      </c>
    </row>
    <row r="15463" spans="1:2" x14ac:dyDescent="0.4">
      <c r="A15463" s="1">
        <v>0.417822975082833</v>
      </c>
      <c r="B15463" s="1">
        <v>0.43904000387886699</v>
      </c>
    </row>
    <row r="15464" spans="1:2" x14ac:dyDescent="0.4">
      <c r="A15464" s="1">
        <v>0.42171588523239201</v>
      </c>
      <c r="B15464" s="1">
        <v>0.93161562037413603</v>
      </c>
    </row>
    <row r="15465" spans="1:2" x14ac:dyDescent="0.4">
      <c r="A15465" s="1">
        <v>0.74758605134803802</v>
      </c>
      <c r="B15465" s="1">
        <v>0.36249257226637799</v>
      </c>
    </row>
    <row r="15466" spans="1:2" x14ac:dyDescent="0.4">
      <c r="A15466" s="1">
        <v>0.40386509390360398</v>
      </c>
      <c r="B15466" s="1">
        <v>1.00776011891033</v>
      </c>
    </row>
    <row r="15467" spans="1:2" x14ac:dyDescent="0.4">
      <c r="A15467" s="1">
        <v>0.50401352870063298</v>
      </c>
      <c r="B15467" s="1">
        <v>1.4470864363190801</v>
      </c>
    </row>
    <row r="15468" spans="1:2" x14ac:dyDescent="0.4">
      <c r="A15468" s="1">
        <v>0.63952691691998298</v>
      </c>
      <c r="B15468" s="1">
        <v>0.238101018356666</v>
      </c>
    </row>
    <row r="15469" spans="1:2" x14ac:dyDescent="0.4">
      <c r="A15469" s="1">
        <v>0.38718531613742002</v>
      </c>
      <c r="B15469" s="1">
        <v>0.46397759990933501</v>
      </c>
    </row>
    <row r="15470" spans="1:2" x14ac:dyDescent="0.4">
      <c r="A15470" s="1">
        <v>0.59271461804348202</v>
      </c>
      <c r="B15470" s="1">
        <v>0.35917125828470198</v>
      </c>
    </row>
    <row r="15471" spans="1:2" x14ac:dyDescent="0.4">
      <c r="A15471" s="1">
        <v>0.50909497828039196</v>
      </c>
      <c r="B15471" s="1">
        <v>0.57820383130780795</v>
      </c>
    </row>
    <row r="15472" spans="1:2" x14ac:dyDescent="0.4">
      <c r="A15472" s="1">
        <v>0.41057212084634898</v>
      </c>
      <c r="B15472" s="1">
        <v>0.72589277757826298</v>
      </c>
    </row>
    <row r="15473" spans="1:2" x14ac:dyDescent="0.4">
      <c r="A15473" s="1">
        <v>0.75271929621700295</v>
      </c>
      <c r="B15473" s="1">
        <v>0.34719434388618498</v>
      </c>
    </row>
    <row r="15474" spans="1:2" x14ac:dyDescent="0.4">
      <c r="A15474" s="1">
        <v>0.43485645908477999</v>
      </c>
      <c r="B15474" s="1">
        <v>0.89163003856941103</v>
      </c>
    </row>
    <row r="15475" spans="1:2" x14ac:dyDescent="0.4">
      <c r="A15475" s="1">
        <v>0.42375076137946599</v>
      </c>
      <c r="B15475" s="1">
        <v>0.85892731918721799</v>
      </c>
    </row>
    <row r="15476" spans="1:2" x14ac:dyDescent="0.4">
      <c r="A15476" s="1">
        <v>0.68164403695982401</v>
      </c>
      <c r="B15476" s="1">
        <v>0.23995474961608401</v>
      </c>
    </row>
    <row r="15477" spans="1:2" x14ac:dyDescent="0.4">
      <c r="A15477" s="1">
        <v>0.44200483105451499</v>
      </c>
      <c r="B15477" s="1">
        <v>1.39819219727584</v>
      </c>
    </row>
    <row r="15478" spans="1:2" x14ac:dyDescent="0.4">
      <c r="A15478" s="1">
        <v>0.45200710002828298</v>
      </c>
      <c r="B15478" s="1">
        <v>0.53142346144435304</v>
      </c>
    </row>
    <row r="15479" spans="1:2" x14ac:dyDescent="0.4">
      <c r="A15479" s="1">
        <v>0.61281978115892599</v>
      </c>
      <c r="B15479" s="1">
        <v>0.29935044121204002</v>
      </c>
    </row>
    <row r="15480" spans="1:2" x14ac:dyDescent="0.4">
      <c r="A15480" s="1">
        <v>0.43240547092459702</v>
      </c>
      <c r="B15480" s="1">
        <v>0.63417346884010295</v>
      </c>
    </row>
    <row r="15481" spans="1:2" x14ac:dyDescent="0.4">
      <c r="A15481" s="1">
        <v>0.41847141155470902</v>
      </c>
      <c r="B15481" s="1">
        <v>1.0159457085646599</v>
      </c>
    </row>
    <row r="15482" spans="1:2" x14ac:dyDescent="0.4">
      <c r="A15482" s="1">
        <v>0.68784379990381705</v>
      </c>
      <c r="B15482" s="1">
        <v>0.35635410118365601</v>
      </c>
    </row>
    <row r="15483" spans="1:2" x14ac:dyDescent="0.4">
      <c r="A15483" s="1">
        <v>0.86980158413132402</v>
      </c>
      <c r="B15483" s="1">
        <v>0.25937769653373199</v>
      </c>
    </row>
    <row r="15484" spans="1:2" x14ac:dyDescent="0.4">
      <c r="A15484" s="1">
        <v>0.73640788662607704</v>
      </c>
      <c r="B15484" s="1">
        <v>0.28695939171714802</v>
      </c>
    </row>
    <row r="15485" spans="1:2" x14ac:dyDescent="0.4">
      <c r="A15485" s="1">
        <v>0.47388870065496302</v>
      </c>
      <c r="B15485" s="1">
        <v>0.35499935664603199</v>
      </c>
    </row>
    <row r="15486" spans="1:2" x14ac:dyDescent="0.4">
      <c r="A15486" s="1">
        <v>0.65103676263979504</v>
      </c>
      <c r="B15486" s="1">
        <v>0.32720374082322301</v>
      </c>
    </row>
    <row r="15487" spans="1:2" x14ac:dyDescent="0.4">
      <c r="A15487" s="1">
        <v>0.83634082176992797</v>
      </c>
      <c r="B15487" s="1">
        <v>0.311343777950365</v>
      </c>
    </row>
    <row r="15488" spans="1:2" x14ac:dyDescent="0.4">
      <c r="A15488" s="1">
        <v>0.63620781452428499</v>
      </c>
      <c r="B15488" s="1">
        <v>0.19845697097394499</v>
      </c>
    </row>
    <row r="15489" spans="1:2" x14ac:dyDescent="0.4">
      <c r="A15489" s="1">
        <v>0.64439397985360702</v>
      </c>
      <c r="B15489" s="1">
        <v>0.35197381017469098</v>
      </c>
    </row>
    <row r="15490" spans="1:2" x14ac:dyDescent="0.4">
      <c r="A15490" s="1">
        <v>0.46664226469617398</v>
      </c>
      <c r="B15490" s="1">
        <v>0.20625586331762699</v>
      </c>
    </row>
    <row r="15491" spans="1:2" x14ac:dyDescent="0.4">
      <c r="A15491" s="1">
        <v>0.43299413793865899</v>
      </c>
      <c r="B15491" s="1">
        <v>0.46336912948542403</v>
      </c>
    </row>
    <row r="15492" spans="1:2" x14ac:dyDescent="0.4">
      <c r="A15492" s="1">
        <v>0.40198082021653803</v>
      </c>
      <c r="B15492" s="1">
        <v>0.66831522082665795</v>
      </c>
    </row>
    <row r="15493" spans="1:2" x14ac:dyDescent="0.4">
      <c r="A15493" s="1">
        <v>0.45220817744137498</v>
      </c>
      <c r="B15493" s="1">
        <v>0.53880727503244297</v>
      </c>
    </row>
    <row r="15494" spans="1:2" x14ac:dyDescent="0.4">
      <c r="A15494" s="1">
        <v>0.64217220228751704</v>
      </c>
      <c r="B15494" s="1">
        <v>0.306202685875752</v>
      </c>
    </row>
    <row r="15495" spans="1:2" x14ac:dyDescent="0.4">
      <c r="A15495" s="1">
        <v>0.71319231621992596</v>
      </c>
      <c r="B15495" s="1">
        <v>0.27073961713866501</v>
      </c>
    </row>
    <row r="15496" spans="1:2" x14ac:dyDescent="0.4">
      <c r="A15496" s="1">
        <v>0.74994767621921199</v>
      </c>
      <c r="B15496" s="1">
        <v>0.35572617048029498</v>
      </c>
    </row>
    <row r="15497" spans="1:2" x14ac:dyDescent="0.4">
      <c r="A15497" s="1">
        <v>0.55947118299038501</v>
      </c>
      <c r="B15497" s="1">
        <v>0.32223483876307102</v>
      </c>
    </row>
    <row r="15498" spans="1:2" x14ac:dyDescent="0.4">
      <c r="A15498" s="1">
        <v>0.70875942835410699</v>
      </c>
      <c r="B15498" s="1">
        <v>0.24733154118094899</v>
      </c>
    </row>
    <row r="15499" spans="1:2" x14ac:dyDescent="0.4">
      <c r="A15499" s="1">
        <v>0.59554479408263095</v>
      </c>
      <c r="B15499" s="1">
        <v>0.256382769054737</v>
      </c>
    </row>
    <row r="15500" spans="1:2" x14ac:dyDescent="0.4">
      <c r="A15500" s="1">
        <v>0.38895988924382702</v>
      </c>
      <c r="B15500" s="1">
        <v>0.48661391724283798</v>
      </c>
    </row>
    <row r="15501" spans="1:2" x14ac:dyDescent="0.4">
      <c r="A15501" s="1">
        <v>0.434289036883517</v>
      </c>
      <c r="B15501" s="1">
        <v>1.0400907365673899</v>
      </c>
    </row>
    <row r="15502" spans="1:2" x14ac:dyDescent="0.4">
      <c r="A15502" s="1">
        <v>0.88029256538774403</v>
      </c>
      <c r="B15502" s="1">
        <v>0.29969499184500498</v>
      </c>
    </row>
    <row r="15503" spans="1:2" x14ac:dyDescent="0.4">
      <c r="A15503" s="1">
        <v>0.44103882910716902</v>
      </c>
      <c r="B15503" s="1">
        <v>1.0102048770521299</v>
      </c>
    </row>
    <row r="15504" spans="1:2" x14ac:dyDescent="0.4">
      <c r="A15504" s="1">
        <v>0.59559545089483501</v>
      </c>
      <c r="B15504" s="1">
        <v>0.239455024416869</v>
      </c>
    </row>
    <row r="15505" spans="1:2" x14ac:dyDescent="0.4">
      <c r="A15505" s="1">
        <v>0.58454621870093004</v>
      </c>
      <c r="B15505" s="1">
        <v>0.31214905505055401</v>
      </c>
    </row>
    <row r="15506" spans="1:2" x14ac:dyDescent="0.4">
      <c r="A15506" s="1">
        <v>0.57325102814045703</v>
      </c>
      <c r="B15506" s="1">
        <v>0.36270247311650999</v>
      </c>
    </row>
    <row r="15507" spans="1:2" x14ac:dyDescent="0.4">
      <c r="A15507" s="1">
        <v>0.63904921686112504</v>
      </c>
      <c r="B15507" s="1">
        <v>0.26908472203316502</v>
      </c>
    </row>
    <row r="15508" spans="1:2" x14ac:dyDescent="0.4">
      <c r="A15508" s="1">
        <v>0.61733064172940599</v>
      </c>
      <c r="B15508" s="1">
        <v>0.230842522420354</v>
      </c>
    </row>
    <row r="15509" spans="1:2" x14ac:dyDescent="0.4">
      <c r="A15509" s="1">
        <v>0.68557849777147695</v>
      </c>
      <c r="B15509" s="1">
        <v>0.24280383817981399</v>
      </c>
    </row>
    <row r="15510" spans="1:2" x14ac:dyDescent="0.4">
      <c r="A15510" s="1">
        <v>0.66618949792995996</v>
      </c>
      <c r="B15510" s="1">
        <v>0.277825350369101</v>
      </c>
    </row>
    <row r="15511" spans="1:2" x14ac:dyDescent="0.4">
      <c r="A15511" s="1">
        <v>0.48031490425276402</v>
      </c>
      <c r="B15511" s="1">
        <v>0.37105089180263001</v>
      </c>
    </row>
    <row r="15512" spans="1:2" x14ac:dyDescent="0.4">
      <c r="A15512" s="1">
        <v>0.66212726791176701</v>
      </c>
      <c r="B15512" s="1">
        <v>0.37099307698982997</v>
      </c>
    </row>
    <row r="15513" spans="1:2" x14ac:dyDescent="0.4">
      <c r="A15513" s="1">
        <v>0.45107388294127498</v>
      </c>
      <c r="B15513" s="1">
        <v>1.31864982193173</v>
      </c>
    </row>
    <row r="15514" spans="1:2" x14ac:dyDescent="0.4">
      <c r="A15514" s="1">
        <v>0.37955172038041102</v>
      </c>
      <c r="B15514" s="1">
        <v>0.75500619883618303</v>
      </c>
    </row>
    <row r="15515" spans="1:2" x14ac:dyDescent="0.4">
      <c r="A15515" s="1">
        <v>0.67504818055376203</v>
      </c>
      <c r="B15515" s="1">
        <v>0.24263182909731501</v>
      </c>
    </row>
    <row r="15516" spans="1:2" x14ac:dyDescent="0.4">
      <c r="A15516" s="1">
        <v>0.43577938718477099</v>
      </c>
      <c r="B15516" s="1">
        <v>1.91241266626559</v>
      </c>
    </row>
    <row r="15517" spans="1:2" x14ac:dyDescent="0.4">
      <c r="A15517" s="1">
        <v>0.64918317568951101</v>
      </c>
      <c r="B15517" s="1">
        <v>0.26738754800716102</v>
      </c>
    </row>
    <row r="15518" spans="1:2" x14ac:dyDescent="0.4">
      <c r="A15518" s="1">
        <v>0.51922571451911503</v>
      </c>
      <c r="B15518" s="1">
        <v>0.43421836111333301</v>
      </c>
    </row>
    <row r="15519" spans="1:2" x14ac:dyDescent="0.4">
      <c r="A15519" s="1">
        <v>0.71288016011837696</v>
      </c>
      <c r="B15519" s="1">
        <v>0.25050561865572701</v>
      </c>
    </row>
    <row r="15520" spans="1:2" x14ac:dyDescent="0.4">
      <c r="A15520" s="1">
        <v>0.47450092452050702</v>
      </c>
      <c r="B15520" s="1">
        <v>0.45805062507404798</v>
      </c>
    </row>
    <row r="15521" spans="1:2" x14ac:dyDescent="0.4">
      <c r="A15521" s="1">
        <v>0.54182457640534998</v>
      </c>
      <c r="B15521" s="1">
        <v>0.34063462689671298</v>
      </c>
    </row>
    <row r="15522" spans="1:2" x14ac:dyDescent="0.4">
      <c r="A15522" s="1">
        <v>0.59283612444062495</v>
      </c>
      <c r="B15522" s="1">
        <v>0.48675712535562299</v>
      </c>
    </row>
    <row r="15523" spans="1:2" x14ac:dyDescent="0.4">
      <c r="A15523" s="1">
        <v>0.64976305618675201</v>
      </c>
      <c r="B15523" s="1">
        <v>0.26034228847090601</v>
      </c>
    </row>
    <row r="15524" spans="1:2" x14ac:dyDescent="0.4">
      <c r="A15524" s="1">
        <v>0.70439861083163102</v>
      </c>
      <c r="B15524" s="1">
        <v>0.235650405775922</v>
      </c>
    </row>
    <row r="15525" spans="1:2" x14ac:dyDescent="0.4">
      <c r="A15525" s="1">
        <v>0.413480863125265</v>
      </c>
      <c r="B15525" s="1">
        <v>0.63027746066229795</v>
      </c>
    </row>
    <row r="15526" spans="1:2" x14ac:dyDescent="0.4">
      <c r="A15526" s="1">
        <v>0.41398507457723199</v>
      </c>
      <c r="B15526" s="1">
        <v>1.0466408350882199</v>
      </c>
    </row>
    <row r="15527" spans="1:2" x14ac:dyDescent="0.4">
      <c r="A15527" s="1">
        <v>0.67500132656272704</v>
      </c>
      <c r="B15527" s="1">
        <v>0.26819877161568101</v>
      </c>
    </row>
    <row r="15528" spans="1:2" x14ac:dyDescent="0.4">
      <c r="A15528" s="1">
        <v>0.63185305480883402</v>
      </c>
      <c r="B15528" s="1">
        <v>0.25095971017900198</v>
      </c>
    </row>
    <row r="15529" spans="1:2" x14ac:dyDescent="0.4">
      <c r="A15529" s="1">
        <v>0.88420648537626401</v>
      </c>
      <c r="B15529" s="1">
        <v>0.24790303975051101</v>
      </c>
    </row>
    <row r="15530" spans="1:2" x14ac:dyDescent="0.4">
      <c r="A15530" s="1">
        <v>0.78775594800238402</v>
      </c>
      <c r="B15530" s="1">
        <v>0.35952719389750798</v>
      </c>
    </row>
    <row r="15531" spans="1:2" x14ac:dyDescent="0.4">
      <c r="A15531" s="1">
        <v>0.68952013057433503</v>
      </c>
      <c r="B15531" s="1">
        <v>0.343598258926475</v>
      </c>
    </row>
    <row r="15532" spans="1:2" x14ac:dyDescent="0.4">
      <c r="A15532" s="1">
        <v>0.74127964869236296</v>
      </c>
      <c r="B15532" s="1">
        <v>0.33887493193446</v>
      </c>
    </row>
    <row r="15533" spans="1:2" x14ac:dyDescent="0.4">
      <c r="A15533" s="1">
        <v>0.54402324402176805</v>
      </c>
      <c r="B15533" s="1">
        <v>0.41591386015197301</v>
      </c>
    </row>
    <row r="15534" spans="1:2" x14ac:dyDescent="0.4">
      <c r="A15534" s="1">
        <v>0.69101508060869099</v>
      </c>
      <c r="B15534" s="1">
        <v>0.21958883262628501</v>
      </c>
    </row>
    <row r="15535" spans="1:2" x14ac:dyDescent="0.4">
      <c r="A15535" s="1">
        <v>0.682639885716817</v>
      </c>
      <c r="B15535" s="1">
        <v>0.280607744714716</v>
      </c>
    </row>
    <row r="15536" spans="1:2" x14ac:dyDescent="0.4">
      <c r="A15536" s="1">
        <v>0.53858077673386595</v>
      </c>
      <c r="B15536" s="1">
        <v>0.32375569200277399</v>
      </c>
    </row>
    <row r="15537" spans="1:2" x14ac:dyDescent="0.4">
      <c r="A15537" s="1">
        <v>0.51146694046845198</v>
      </c>
      <c r="B15537" s="1">
        <v>0.34332729648306898</v>
      </c>
    </row>
    <row r="15538" spans="1:2" x14ac:dyDescent="0.4">
      <c r="A15538" s="1">
        <v>0.43193406086215502</v>
      </c>
      <c r="B15538" s="1">
        <v>0.41158834170497</v>
      </c>
    </row>
    <row r="15539" spans="1:2" x14ac:dyDescent="0.4">
      <c r="A15539" s="1">
        <v>0.63676520627072497</v>
      </c>
      <c r="B15539" s="1">
        <v>0.26161779424549703</v>
      </c>
    </row>
    <row r="15540" spans="1:2" x14ac:dyDescent="0.4">
      <c r="A15540" s="1">
        <v>0.58483015334375898</v>
      </c>
      <c r="B15540" s="1">
        <v>0.33178469764248802</v>
      </c>
    </row>
    <row r="15541" spans="1:2" x14ac:dyDescent="0.4">
      <c r="A15541" s="1">
        <v>0.45765620349902703</v>
      </c>
      <c r="B15541" s="1">
        <v>0.64320982005400795</v>
      </c>
    </row>
    <row r="15542" spans="1:2" x14ac:dyDescent="0.4">
      <c r="A15542" s="1">
        <v>0.64370513153301401</v>
      </c>
      <c r="B15542" s="1">
        <v>0.36992875284694399</v>
      </c>
    </row>
    <row r="15543" spans="1:2" x14ac:dyDescent="0.4">
      <c r="A15543" s="1">
        <v>0.46563267381475498</v>
      </c>
      <c r="B15543" s="1">
        <v>0.44657838842937603</v>
      </c>
    </row>
    <row r="15544" spans="1:2" x14ac:dyDescent="0.4">
      <c r="A15544" s="1">
        <v>0.41597183301836799</v>
      </c>
      <c r="B15544" s="1">
        <v>0.83821103641219197</v>
      </c>
    </row>
    <row r="15545" spans="1:2" x14ac:dyDescent="0.4">
      <c r="A15545" s="1">
        <v>0.74588509248842205</v>
      </c>
      <c r="B15545" s="1">
        <v>0.29591567120134499</v>
      </c>
    </row>
    <row r="15546" spans="1:2" x14ac:dyDescent="0.4">
      <c r="A15546" s="1">
        <v>0.21669029997660799</v>
      </c>
      <c r="B15546" s="1">
        <v>0.197163913833488</v>
      </c>
    </row>
    <row r="15547" spans="1:2" x14ac:dyDescent="0.4">
      <c r="A15547" s="1">
        <v>0.74024173067937304</v>
      </c>
      <c r="B15547" s="1">
        <v>0.27217322398147198</v>
      </c>
    </row>
    <row r="15548" spans="1:2" x14ac:dyDescent="0.4">
      <c r="A15548" s="1">
        <v>0.41587308474899198</v>
      </c>
      <c r="B15548" s="1">
        <v>0.83729795084592995</v>
      </c>
    </row>
    <row r="15549" spans="1:2" x14ac:dyDescent="0.4">
      <c r="A15549" s="1">
        <v>0.426489964275588</v>
      </c>
      <c r="B15549" s="1">
        <v>0.50501964054454296</v>
      </c>
    </row>
    <row r="15550" spans="1:2" x14ac:dyDescent="0.4">
      <c r="A15550" s="1">
        <v>0.60205220509827195</v>
      </c>
      <c r="B15550" s="1">
        <v>0.27907832102660202</v>
      </c>
    </row>
    <row r="15551" spans="1:2" x14ac:dyDescent="0.4">
      <c r="A15551" s="1">
        <v>0.43700326800570599</v>
      </c>
      <c r="B15551" s="1">
        <v>0.558467784939775</v>
      </c>
    </row>
    <row r="15552" spans="1:2" x14ac:dyDescent="0.4">
      <c r="A15552" s="1">
        <v>0.41868156199107498</v>
      </c>
      <c r="B15552" s="1">
        <v>1.0263640796718501</v>
      </c>
    </row>
    <row r="15553" spans="1:2" x14ac:dyDescent="0.4">
      <c r="A15553" s="1">
        <v>0.53235018384488697</v>
      </c>
      <c r="B15553" s="1">
        <v>0.42159313935739201</v>
      </c>
    </row>
    <row r="15554" spans="1:2" x14ac:dyDescent="0.4">
      <c r="A15554" s="1">
        <v>0.52954314843261097</v>
      </c>
      <c r="B15554" s="1">
        <v>0.49988444766530399</v>
      </c>
    </row>
    <row r="15555" spans="1:2" x14ac:dyDescent="0.4">
      <c r="A15555" s="1">
        <v>0.42358905317805501</v>
      </c>
      <c r="B15555" s="1">
        <v>0.49094252674549799</v>
      </c>
    </row>
    <row r="15556" spans="1:2" x14ac:dyDescent="0.4">
      <c r="A15556" s="1">
        <v>0.58373249425792595</v>
      </c>
      <c r="B15556" s="1">
        <v>0.352165511814303</v>
      </c>
    </row>
    <row r="15557" spans="1:2" x14ac:dyDescent="0.4">
      <c r="A15557" s="1">
        <v>0.48603511575543001</v>
      </c>
      <c r="B15557" s="1">
        <v>0.43106231499160602</v>
      </c>
    </row>
    <row r="15558" spans="1:2" x14ac:dyDescent="0.4">
      <c r="A15558" s="1">
        <v>0.558370328826163</v>
      </c>
      <c r="B15558" s="1">
        <v>0.37951510877888001</v>
      </c>
    </row>
    <row r="15559" spans="1:2" x14ac:dyDescent="0.4">
      <c r="A15559" s="1">
        <v>0.79303184760013801</v>
      </c>
      <c r="B15559" s="1">
        <v>0.26743367626471598</v>
      </c>
    </row>
    <row r="15560" spans="1:2" x14ac:dyDescent="0.4">
      <c r="A15560" s="1">
        <v>0.43219711596850602</v>
      </c>
      <c r="B15560" s="1">
        <v>0.67264215945647998</v>
      </c>
    </row>
    <row r="15561" spans="1:2" x14ac:dyDescent="0.4">
      <c r="A15561" s="1">
        <v>0.63764597738344597</v>
      </c>
      <c r="B15561" s="1">
        <v>0.24243668013338501</v>
      </c>
    </row>
    <row r="15562" spans="1:2" x14ac:dyDescent="0.4">
      <c r="A15562" s="1">
        <v>0.56600555981404399</v>
      </c>
      <c r="B15562" s="1">
        <v>0.305066280152126</v>
      </c>
    </row>
    <row r="15563" spans="1:2" x14ac:dyDescent="0.4">
      <c r="A15563" s="1">
        <v>0.46078212959317899</v>
      </c>
      <c r="B15563" s="1">
        <v>0.446775089119125</v>
      </c>
    </row>
    <row r="15564" spans="1:2" x14ac:dyDescent="0.4">
      <c r="A15564" s="1">
        <v>0.64979021916808299</v>
      </c>
      <c r="B15564" s="1">
        <v>0.28032442976972499</v>
      </c>
    </row>
    <row r="15565" spans="1:2" x14ac:dyDescent="0.4">
      <c r="A15565" s="1">
        <v>0.44128279104864399</v>
      </c>
      <c r="B15565" s="1">
        <v>0.44415789142856399</v>
      </c>
    </row>
    <row r="15566" spans="1:2" x14ac:dyDescent="0.4">
      <c r="A15566" s="1">
        <v>0.87263783172216303</v>
      </c>
      <c r="B15566" s="1">
        <v>0.279493454745115</v>
      </c>
    </row>
    <row r="15567" spans="1:2" x14ac:dyDescent="0.4">
      <c r="A15567" s="1">
        <v>0.67833937259016097</v>
      </c>
      <c r="B15567" s="1">
        <v>0.26389770824278103</v>
      </c>
    </row>
    <row r="15568" spans="1:2" x14ac:dyDescent="0.4">
      <c r="A15568" s="1">
        <v>0.70055712190341901</v>
      </c>
      <c r="B15568" s="1">
        <v>0.28935845756742601</v>
      </c>
    </row>
    <row r="15569" spans="1:2" x14ac:dyDescent="0.4">
      <c r="A15569" s="1">
        <v>0.76727876280496599</v>
      </c>
      <c r="B15569" s="1">
        <v>0.35470397434630901</v>
      </c>
    </row>
    <row r="15570" spans="1:2" x14ac:dyDescent="0.4">
      <c r="A15570" s="1">
        <v>0.66220482797339297</v>
      </c>
      <c r="B15570" s="1">
        <v>0.27025044238373402</v>
      </c>
    </row>
    <row r="15571" spans="1:2" x14ac:dyDescent="0.4">
      <c r="A15571" s="1">
        <v>0.58590499186816802</v>
      </c>
      <c r="B15571" s="1">
        <v>0.28190381286490501</v>
      </c>
    </row>
    <row r="15572" spans="1:2" x14ac:dyDescent="0.4">
      <c r="A15572" s="1">
        <v>0.49016039599858302</v>
      </c>
      <c r="B15572" s="1">
        <v>0.39919698587609098</v>
      </c>
    </row>
    <row r="15573" spans="1:2" x14ac:dyDescent="0.4">
      <c r="A15573" s="1">
        <v>0.46700152769123099</v>
      </c>
      <c r="B15573" s="1">
        <v>0.38303640962989199</v>
      </c>
    </row>
    <row r="15574" spans="1:2" x14ac:dyDescent="0.4">
      <c r="A15574" s="1">
        <v>0.63739611864869405</v>
      </c>
      <c r="B15574" s="1">
        <v>0.29111439572502001</v>
      </c>
    </row>
    <row r="15575" spans="1:2" x14ac:dyDescent="0.4">
      <c r="A15575" s="1">
        <v>0.82017110970588003</v>
      </c>
      <c r="B15575" s="1">
        <v>0.34136291913018302</v>
      </c>
    </row>
    <row r="15576" spans="1:2" x14ac:dyDescent="0.4">
      <c r="A15576" s="1">
        <v>0.43372842711205001</v>
      </c>
      <c r="B15576" s="1">
        <v>0.75676844002444399</v>
      </c>
    </row>
    <row r="15577" spans="1:2" x14ac:dyDescent="0.4">
      <c r="A15577" s="1">
        <v>0.74696288773567698</v>
      </c>
      <c r="B15577" s="1">
        <v>0.23839222289977099</v>
      </c>
    </row>
    <row r="15578" spans="1:2" x14ac:dyDescent="0.4">
      <c r="A15578" s="1">
        <v>0.44403055096736199</v>
      </c>
      <c r="B15578" s="1">
        <v>0.41498097495629899</v>
      </c>
    </row>
    <row r="15579" spans="1:2" x14ac:dyDescent="0.4">
      <c r="A15579" s="1">
        <v>0.50269997280382295</v>
      </c>
      <c r="B15579" s="1">
        <v>0.225351530087785</v>
      </c>
    </row>
    <row r="15580" spans="1:2" x14ac:dyDescent="0.4">
      <c r="A15580" s="1">
        <v>0.41900064642784102</v>
      </c>
      <c r="B15580" s="1">
        <v>0.75136676275780701</v>
      </c>
    </row>
    <row r="15581" spans="1:2" x14ac:dyDescent="0.4">
      <c r="A15581" s="1">
        <v>0.89469590767337204</v>
      </c>
      <c r="B15581" s="1">
        <v>0.230486514963095</v>
      </c>
    </row>
    <row r="15582" spans="1:2" x14ac:dyDescent="0.4">
      <c r="A15582" s="1">
        <v>0.46263921071594299</v>
      </c>
      <c r="B15582" s="1">
        <v>0.46298104746913099</v>
      </c>
    </row>
    <row r="15583" spans="1:2" x14ac:dyDescent="0.4">
      <c r="A15583" s="1">
        <v>0.44148530356579802</v>
      </c>
      <c r="B15583" s="1">
        <v>1.12659889368973</v>
      </c>
    </row>
    <row r="15584" spans="1:2" x14ac:dyDescent="0.4">
      <c r="A15584" s="1">
        <v>0.42706150600966702</v>
      </c>
      <c r="B15584" s="1">
        <v>0.94686901590079697</v>
      </c>
    </row>
    <row r="15585" spans="1:2" x14ac:dyDescent="0.4">
      <c r="A15585" s="1">
        <v>0.87483722278368903</v>
      </c>
      <c r="B15585" s="1">
        <v>0.25687463014529899</v>
      </c>
    </row>
    <row r="15586" spans="1:2" x14ac:dyDescent="0.4">
      <c r="A15586" s="1">
        <v>0.40059696130279099</v>
      </c>
      <c r="B15586" s="1">
        <v>0.58252195348570501</v>
      </c>
    </row>
    <row r="15587" spans="1:2" x14ac:dyDescent="0.4">
      <c r="A15587" s="1">
        <v>0.58136022044314295</v>
      </c>
      <c r="B15587" s="1">
        <v>0.41384905424280799</v>
      </c>
    </row>
    <row r="15588" spans="1:2" x14ac:dyDescent="0.4">
      <c r="A15588" s="1">
        <v>0.496028973581918</v>
      </c>
      <c r="B15588" s="1">
        <v>0.41143967711017798</v>
      </c>
    </row>
    <row r="15589" spans="1:2" x14ac:dyDescent="0.4">
      <c r="A15589" s="1">
        <v>0.732377375027081</v>
      </c>
      <c r="B15589" s="1">
        <v>0.28365167066253999</v>
      </c>
    </row>
    <row r="15590" spans="1:2" x14ac:dyDescent="0.4">
      <c r="A15590" s="1">
        <v>0.41721856575849903</v>
      </c>
      <c r="B15590" s="1">
        <v>0.194771544107436</v>
      </c>
    </row>
    <row r="15591" spans="1:2" x14ac:dyDescent="0.4">
      <c r="A15591" s="1">
        <v>0.403956374426513</v>
      </c>
      <c r="B15591" s="1">
        <v>0.71165778439510996</v>
      </c>
    </row>
    <row r="15592" spans="1:2" x14ac:dyDescent="0.4">
      <c r="A15592" s="1">
        <v>0.62095670891492505</v>
      </c>
      <c r="B15592" s="1">
        <v>0.32460442825382702</v>
      </c>
    </row>
    <row r="15593" spans="1:2" x14ac:dyDescent="0.4">
      <c r="A15593" s="1">
        <v>0.620111403320872</v>
      </c>
      <c r="B15593" s="1">
        <v>0.31592153765422198</v>
      </c>
    </row>
    <row r="15594" spans="1:2" x14ac:dyDescent="0.4">
      <c r="A15594" s="1">
        <v>0.44484652792296098</v>
      </c>
      <c r="B15594" s="1">
        <v>1.1919688936231401</v>
      </c>
    </row>
    <row r="15595" spans="1:2" x14ac:dyDescent="0.4">
      <c r="A15595" s="1">
        <v>0.67516336594238802</v>
      </c>
      <c r="B15595" s="1">
        <v>0.35512567786372401</v>
      </c>
    </row>
    <row r="15596" spans="1:2" x14ac:dyDescent="0.4">
      <c r="A15596" s="1">
        <v>0.65634593072111003</v>
      </c>
      <c r="B15596" s="1">
        <v>0.26793140971569801</v>
      </c>
    </row>
    <row r="15597" spans="1:2" x14ac:dyDescent="0.4">
      <c r="A15597" s="1">
        <v>0.40673501860623501</v>
      </c>
      <c r="B15597" s="1">
        <v>0.671863046821087</v>
      </c>
    </row>
    <row r="15598" spans="1:2" x14ac:dyDescent="0.4">
      <c r="A15598" s="1">
        <v>0.86646312979721396</v>
      </c>
      <c r="B15598" s="1">
        <v>0.233644346821969</v>
      </c>
    </row>
    <row r="15599" spans="1:2" x14ac:dyDescent="0.4">
      <c r="A15599" s="1">
        <v>0.71813094015745105</v>
      </c>
      <c r="B15599" s="1">
        <v>0.319099560956001</v>
      </c>
    </row>
    <row r="15600" spans="1:2" x14ac:dyDescent="0.4">
      <c r="A15600" s="1">
        <v>0.58864873290426201</v>
      </c>
      <c r="B15600" s="1">
        <v>0.21417424111066199</v>
      </c>
    </row>
    <row r="15601" spans="1:2" x14ac:dyDescent="0.4">
      <c r="A15601" s="1">
        <v>0.61841914582739599</v>
      </c>
      <c r="B15601" s="1">
        <v>0.22750931085972301</v>
      </c>
    </row>
    <row r="15602" spans="1:2" x14ac:dyDescent="0.4">
      <c r="A15602" s="1">
        <v>0.38758336902198098</v>
      </c>
      <c r="B15602" s="1">
        <v>0.61226131374664905</v>
      </c>
    </row>
    <row r="15603" spans="1:2" x14ac:dyDescent="0.4">
      <c r="A15603" s="1">
        <v>0.55445048986935996</v>
      </c>
      <c r="B15603" s="1">
        <v>0.427105611459625</v>
      </c>
    </row>
    <row r="15604" spans="1:2" x14ac:dyDescent="0.4">
      <c r="A15604" s="1">
        <v>0.88067685037727905</v>
      </c>
      <c r="B15604" s="1">
        <v>0.23847098564820299</v>
      </c>
    </row>
    <row r="15605" spans="1:2" x14ac:dyDescent="0.4">
      <c r="A15605" s="1">
        <v>0.75136356506665103</v>
      </c>
      <c r="B15605" s="1">
        <v>0.359929546315227</v>
      </c>
    </row>
    <row r="15606" spans="1:2" x14ac:dyDescent="0.4">
      <c r="A15606" s="1">
        <v>0.84456135033549495</v>
      </c>
      <c r="B15606" s="1">
        <v>0.33016942164833801</v>
      </c>
    </row>
    <row r="15607" spans="1:2" x14ac:dyDescent="0.4">
      <c r="A15607" s="1">
        <v>0.43108467207208101</v>
      </c>
      <c r="B15607" s="1">
        <v>1.49899064092274</v>
      </c>
    </row>
    <row r="15608" spans="1:2" x14ac:dyDescent="0.4">
      <c r="A15608" s="1">
        <v>0.79442784563547797</v>
      </c>
      <c r="B15608" s="1">
        <v>0.28754059191151699</v>
      </c>
    </row>
    <row r="15609" spans="1:2" x14ac:dyDescent="0.4">
      <c r="A15609" s="1">
        <v>0.42076696165751298</v>
      </c>
      <c r="B15609" s="1">
        <v>0.503368559877307</v>
      </c>
    </row>
    <row r="15610" spans="1:2" x14ac:dyDescent="0.4">
      <c r="A15610" s="1">
        <v>0.51878042951336101</v>
      </c>
      <c r="B15610" s="1">
        <v>0.79827058644769799</v>
      </c>
    </row>
    <row r="15611" spans="1:2" x14ac:dyDescent="0.4">
      <c r="A15611" s="1">
        <v>0.73868849414701698</v>
      </c>
      <c r="B15611" s="1">
        <v>0.26875377560159902</v>
      </c>
    </row>
    <row r="15612" spans="1:2" x14ac:dyDescent="0.4">
      <c r="A15612" s="1">
        <v>0.87365273465973503</v>
      </c>
      <c r="B15612" s="1">
        <v>0.25861516225431902</v>
      </c>
    </row>
    <row r="15613" spans="1:2" x14ac:dyDescent="0.4">
      <c r="A15613" s="1">
        <v>0.45001007023862999</v>
      </c>
      <c r="B15613" s="1">
        <v>2.9537243508751101</v>
      </c>
    </row>
    <row r="15614" spans="1:2" x14ac:dyDescent="0.4">
      <c r="A15614" s="1">
        <v>0.85659737322214502</v>
      </c>
      <c r="B15614" s="1">
        <v>0.20630383421217899</v>
      </c>
    </row>
    <row r="15615" spans="1:2" x14ac:dyDescent="0.4">
      <c r="A15615" s="1">
        <v>0.61097166568977701</v>
      </c>
      <c r="B15615" s="1">
        <v>0.308581146890408</v>
      </c>
    </row>
    <row r="15616" spans="1:2" x14ac:dyDescent="0.4">
      <c r="A15616" s="1">
        <v>0.54266656758177301</v>
      </c>
      <c r="B15616" s="1">
        <v>0.38262495329544099</v>
      </c>
    </row>
    <row r="15617" spans="1:2" x14ac:dyDescent="0.4">
      <c r="A15617" s="1">
        <v>0.54983324185501603</v>
      </c>
      <c r="B15617" s="1">
        <v>0.58211636619871798</v>
      </c>
    </row>
    <row r="15618" spans="1:2" x14ac:dyDescent="0.4">
      <c r="A15618" s="1">
        <v>0.67041517347709501</v>
      </c>
      <c r="B15618" s="1">
        <v>0.271592088415677</v>
      </c>
    </row>
    <row r="15619" spans="1:2" x14ac:dyDescent="0.4">
      <c r="A15619" s="1">
        <v>0.544875619045182</v>
      </c>
      <c r="B15619" s="1">
        <v>0.232560927995341</v>
      </c>
    </row>
    <row r="15620" spans="1:2" x14ac:dyDescent="0.4">
      <c r="A15620" s="1">
        <v>0.60289952454246099</v>
      </c>
      <c r="B15620" s="1">
        <v>0.43905407593115198</v>
      </c>
    </row>
    <row r="15621" spans="1:2" x14ac:dyDescent="0.4">
      <c r="A15621" s="1">
        <v>0.68771740148729299</v>
      </c>
      <c r="B15621" s="1">
        <v>0.25252424405360202</v>
      </c>
    </row>
    <row r="15622" spans="1:2" x14ac:dyDescent="0.4">
      <c r="A15622" s="1">
        <v>0.48451683261475897</v>
      </c>
      <c r="B15622" s="1">
        <v>0.47210459242668501</v>
      </c>
    </row>
    <row r="15623" spans="1:2" x14ac:dyDescent="0.4">
      <c r="A15623" s="1">
        <v>0.61660114329334204</v>
      </c>
      <c r="B15623" s="1">
        <v>0.31502525224811601</v>
      </c>
    </row>
    <row r="15624" spans="1:2" x14ac:dyDescent="0.4">
      <c r="A15624" s="1">
        <v>0.58399287879330597</v>
      </c>
      <c r="B15624" s="1">
        <v>0.25502181112948202</v>
      </c>
    </row>
    <row r="15625" spans="1:2" x14ac:dyDescent="0.4">
      <c r="A15625" s="1">
        <v>0.60161103235499602</v>
      </c>
      <c r="B15625" s="1">
        <v>0.35640986899857802</v>
      </c>
    </row>
    <row r="15626" spans="1:2" x14ac:dyDescent="0.4">
      <c r="A15626" s="1">
        <v>0.57424654492096905</v>
      </c>
      <c r="B15626" s="1">
        <v>0.32849613006524297</v>
      </c>
    </row>
    <row r="15627" spans="1:2" x14ac:dyDescent="0.4">
      <c r="A15627" s="1">
        <v>0.57896865349252202</v>
      </c>
      <c r="B15627" s="1">
        <v>0.299085847778916</v>
      </c>
    </row>
    <row r="15628" spans="1:2" x14ac:dyDescent="0.4">
      <c r="A15628" s="1">
        <v>0.69250250234578103</v>
      </c>
      <c r="B15628" s="1">
        <v>0.25993067236366102</v>
      </c>
    </row>
    <row r="15629" spans="1:2" x14ac:dyDescent="0.4">
      <c r="A15629" s="1">
        <v>0.71920583237547198</v>
      </c>
      <c r="B15629" s="1">
        <v>0.25037678820535503</v>
      </c>
    </row>
    <row r="15630" spans="1:2" x14ac:dyDescent="0.4">
      <c r="A15630" s="1">
        <v>0.44602534005904898</v>
      </c>
      <c r="B15630" s="1">
        <v>1.3642522026485699</v>
      </c>
    </row>
    <row r="15631" spans="1:2" x14ac:dyDescent="0.4">
      <c r="A15631" s="1">
        <v>0.43103480161513202</v>
      </c>
      <c r="B15631" s="1">
        <v>0.61192130743650097</v>
      </c>
    </row>
    <row r="15632" spans="1:2" x14ac:dyDescent="0.4">
      <c r="A15632" s="1">
        <v>0.58976118826491397</v>
      </c>
      <c r="B15632" s="1">
        <v>0.23618187678681801</v>
      </c>
    </row>
    <row r="15633" spans="1:2" x14ac:dyDescent="0.4">
      <c r="A15633" s="1">
        <v>0.424589660563085</v>
      </c>
      <c r="B15633" s="1">
        <v>1.21594945426339</v>
      </c>
    </row>
    <row r="15634" spans="1:2" x14ac:dyDescent="0.4">
      <c r="A15634" s="1">
        <v>0.69881338241551305</v>
      </c>
      <c r="B15634" s="1">
        <v>0.25512420643908601</v>
      </c>
    </row>
    <row r="15635" spans="1:2" x14ac:dyDescent="0.4">
      <c r="A15635" s="1">
        <v>0.46580993900693202</v>
      </c>
      <c r="B15635" s="1">
        <v>0.69368657578076298</v>
      </c>
    </row>
    <row r="15636" spans="1:2" x14ac:dyDescent="0.4">
      <c r="A15636" s="1">
        <v>0.65920521851344505</v>
      </c>
      <c r="B15636" s="1">
        <v>0.236811086195714</v>
      </c>
    </row>
    <row r="15637" spans="1:2" x14ac:dyDescent="0.4">
      <c r="A15637" s="1">
        <v>0.50583333744258097</v>
      </c>
      <c r="B15637" s="1">
        <v>0.45437550254313902</v>
      </c>
    </row>
    <row r="15638" spans="1:2" x14ac:dyDescent="0.4">
      <c r="A15638" s="1">
        <v>0.57535001056492097</v>
      </c>
      <c r="B15638" s="1">
        <v>0.35485599668582601</v>
      </c>
    </row>
    <row r="15639" spans="1:2" x14ac:dyDescent="0.4">
      <c r="A15639" s="1">
        <v>0.39850866274710101</v>
      </c>
      <c r="B15639" s="1">
        <v>0.84696411332562305</v>
      </c>
    </row>
    <row r="15640" spans="1:2" x14ac:dyDescent="0.4">
      <c r="A15640" s="1">
        <v>0.46886639063612301</v>
      </c>
      <c r="B15640" s="1">
        <v>0.51438330946560196</v>
      </c>
    </row>
    <row r="15641" spans="1:2" x14ac:dyDescent="0.4">
      <c r="A15641" s="1">
        <v>0.42817522115079798</v>
      </c>
      <c r="B15641" s="1">
        <v>2.6232701548041799</v>
      </c>
    </row>
    <row r="15642" spans="1:2" x14ac:dyDescent="0.4">
      <c r="A15642" s="1">
        <v>0.40852279831669203</v>
      </c>
      <c r="B15642" s="1">
        <v>0.49787302934093203</v>
      </c>
    </row>
    <row r="15643" spans="1:2" x14ac:dyDescent="0.4">
      <c r="A15643" s="1">
        <v>0.74393970728567105</v>
      </c>
      <c r="B15643" s="1">
        <v>0.60023224340894199</v>
      </c>
    </row>
    <row r="15644" spans="1:2" x14ac:dyDescent="0.4">
      <c r="A15644" s="1">
        <v>0.64765992770109604</v>
      </c>
      <c r="B15644" s="1">
        <v>0.27123005105859299</v>
      </c>
    </row>
    <row r="15645" spans="1:2" x14ac:dyDescent="0.4">
      <c r="A15645" s="1">
        <v>0.45803615723938002</v>
      </c>
      <c r="B15645" s="1">
        <v>0.36777732918815698</v>
      </c>
    </row>
    <row r="15646" spans="1:2" x14ac:dyDescent="0.4">
      <c r="A15646" s="1">
        <v>0.57290493910571805</v>
      </c>
      <c r="B15646" s="1">
        <v>0.232829455924981</v>
      </c>
    </row>
    <row r="15647" spans="1:2" x14ac:dyDescent="0.4">
      <c r="A15647" s="1">
        <v>0.66309792659887901</v>
      </c>
      <c r="B15647" s="1">
        <v>0.263213672322751</v>
      </c>
    </row>
    <row r="15648" spans="1:2" x14ac:dyDescent="0.4">
      <c r="A15648" s="1">
        <v>0.51530390005184901</v>
      </c>
      <c r="B15648" s="1">
        <v>0.42221865512318502</v>
      </c>
    </row>
    <row r="15649" spans="1:2" x14ac:dyDescent="0.4">
      <c r="A15649" s="1">
        <v>0.43978161840628499</v>
      </c>
      <c r="B15649" s="1">
        <v>1.1827002970384899</v>
      </c>
    </row>
    <row r="15650" spans="1:2" x14ac:dyDescent="0.4">
      <c r="A15650" s="1">
        <v>0.43316555495178499</v>
      </c>
      <c r="B15650" s="1">
        <v>0.73156021317710196</v>
      </c>
    </row>
    <row r="15651" spans="1:2" x14ac:dyDescent="0.4">
      <c r="A15651" s="1">
        <v>0.672252996565743</v>
      </c>
      <c r="B15651" s="1">
        <v>0.27827524090185402</v>
      </c>
    </row>
    <row r="15652" spans="1:2" x14ac:dyDescent="0.4">
      <c r="A15652" s="1">
        <v>0.59917831556488199</v>
      </c>
      <c r="B15652" s="1">
        <v>0.28870086908625398</v>
      </c>
    </row>
    <row r="15653" spans="1:2" x14ac:dyDescent="0.4">
      <c r="A15653" s="1">
        <v>0.586521770379684</v>
      </c>
      <c r="B15653" s="1">
        <v>0.42320752551166302</v>
      </c>
    </row>
    <row r="15654" spans="1:2" x14ac:dyDescent="0.4">
      <c r="A15654" s="1">
        <v>0.47902772583082698</v>
      </c>
      <c r="B15654" s="1">
        <v>0.45454332812452602</v>
      </c>
    </row>
    <row r="15655" spans="1:2" x14ac:dyDescent="0.4">
      <c r="A15655" s="1">
        <v>0.43236230383207103</v>
      </c>
      <c r="B15655" s="1">
        <v>0.73987558794448605</v>
      </c>
    </row>
    <row r="15656" spans="1:2" x14ac:dyDescent="0.4">
      <c r="A15656" s="1">
        <v>0.64624121873226803</v>
      </c>
      <c r="B15656" s="1">
        <v>0.27840726462973597</v>
      </c>
    </row>
    <row r="15657" spans="1:2" x14ac:dyDescent="0.4">
      <c r="A15657" s="1">
        <v>0.44016871002827201</v>
      </c>
      <c r="B15657" s="1">
        <v>1.1753965551597101</v>
      </c>
    </row>
    <row r="15658" spans="1:2" x14ac:dyDescent="0.4">
      <c r="A15658" s="1">
        <v>0.429330611203528</v>
      </c>
      <c r="B15658" s="1">
        <v>1.56396873619682</v>
      </c>
    </row>
    <row r="15659" spans="1:2" x14ac:dyDescent="0.4">
      <c r="A15659" s="1">
        <v>0.44460676567733998</v>
      </c>
      <c r="B15659" s="1">
        <v>1.2953117127320699</v>
      </c>
    </row>
    <row r="15660" spans="1:2" x14ac:dyDescent="0.4">
      <c r="A15660" s="1">
        <v>0.73549535971051605</v>
      </c>
      <c r="B15660" s="1">
        <v>0.243540322929789</v>
      </c>
    </row>
    <row r="15661" spans="1:2" x14ac:dyDescent="0.4">
      <c r="A15661" s="1">
        <v>0.43825113387574599</v>
      </c>
      <c r="B15661" s="1">
        <v>0.98810018803947197</v>
      </c>
    </row>
    <row r="15662" spans="1:2" x14ac:dyDescent="0.4">
      <c r="A15662" s="1">
        <v>0.54173931347134396</v>
      </c>
      <c r="B15662" s="1">
        <v>0.357126055767575</v>
      </c>
    </row>
    <row r="15663" spans="1:2" x14ac:dyDescent="0.4">
      <c r="A15663" s="1">
        <v>0.50164228623227503</v>
      </c>
      <c r="B15663" s="1">
        <v>0.39143510996893799</v>
      </c>
    </row>
    <row r="15664" spans="1:2" x14ac:dyDescent="0.4">
      <c r="A15664" s="1">
        <v>0.37521691608261099</v>
      </c>
      <c r="B15664" s="1">
        <v>0.53398826010075195</v>
      </c>
    </row>
    <row r="15665" spans="1:2" x14ac:dyDescent="0.4">
      <c r="A15665" s="1">
        <v>0.70580322936986095</v>
      </c>
      <c r="B15665" s="1">
        <v>0.25520357384907699</v>
      </c>
    </row>
    <row r="15666" spans="1:2" x14ac:dyDescent="0.4">
      <c r="A15666" s="1">
        <v>0.55180793663787997</v>
      </c>
      <c r="B15666" s="1">
        <v>0.40901396673280599</v>
      </c>
    </row>
    <row r="15667" spans="1:2" x14ac:dyDescent="0.4">
      <c r="A15667" s="1">
        <v>0.64015421837777498</v>
      </c>
      <c r="B15667" s="1">
        <v>0.28023319450564299</v>
      </c>
    </row>
    <row r="15668" spans="1:2" x14ac:dyDescent="0.4">
      <c r="A15668" s="1">
        <v>0.65230601241202502</v>
      </c>
      <c r="B15668" s="1">
        <v>0.40616604191969402</v>
      </c>
    </row>
    <row r="15669" spans="1:2" x14ac:dyDescent="0.4">
      <c r="A15669" s="1">
        <v>0.64540427382217003</v>
      </c>
      <c r="B15669" s="1">
        <v>0.382408225243839</v>
      </c>
    </row>
    <row r="15670" spans="1:2" x14ac:dyDescent="0.4">
      <c r="A15670" s="1">
        <v>0.45195199225942101</v>
      </c>
      <c r="B15670" s="1">
        <v>0.38306713624810601</v>
      </c>
    </row>
    <row r="15671" spans="1:2" x14ac:dyDescent="0.4">
      <c r="A15671" s="1">
        <v>0.51996025998188999</v>
      </c>
      <c r="B15671" s="1">
        <v>0.37142042858178598</v>
      </c>
    </row>
    <row r="15672" spans="1:2" x14ac:dyDescent="0.4">
      <c r="A15672" s="1">
        <v>0.39072845129668199</v>
      </c>
      <c r="B15672" s="1">
        <v>0.45402539442770701</v>
      </c>
    </row>
    <row r="15673" spans="1:2" x14ac:dyDescent="0.4">
      <c r="A15673" s="1">
        <v>0.814351274710849</v>
      </c>
      <c r="B15673" s="1">
        <v>0.32678073323103501</v>
      </c>
    </row>
    <row r="15674" spans="1:2" x14ac:dyDescent="0.4">
      <c r="A15674" s="1">
        <v>0.57855047711694796</v>
      </c>
      <c r="B15674" s="1">
        <v>1.09748927039794</v>
      </c>
    </row>
    <row r="15675" spans="1:2" x14ac:dyDescent="0.4">
      <c r="A15675" s="1">
        <v>0.70431261056897998</v>
      </c>
      <c r="B15675" s="1">
        <v>0.37527452370946102</v>
      </c>
    </row>
    <row r="15676" spans="1:2" x14ac:dyDescent="0.4">
      <c r="A15676" s="1">
        <v>0.62502612929273405</v>
      </c>
      <c r="B15676" s="1">
        <v>0.30033252482588002</v>
      </c>
    </row>
    <row r="15677" spans="1:2" x14ac:dyDescent="0.4">
      <c r="A15677" s="1">
        <v>0.52890420222183299</v>
      </c>
      <c r="B15677" s="1">
        <v>0.41910262632773498</v>
      </c>
    </row>
    <row r="15678" spans="1:2" x14ac:dyDescent="0.4">
      <c r="A15678" s="1">
        <v>0.416309432195617</v>
      </c>
      <c r="B15678" s="1">
        <v>0.81178551652452702</v>
      </c>
    </row>
    <row r="15679" spans="1:2" x14ac:dyDescent="0.4">
      <c r="A15679" s="1">
        <v>0.71602801997118803</v>
      </c>
      <c r="B15679" s="1">
        <v>0.32247777114965398</v>
      </c>
    </row>
    <row r="15680" spans="1:2" x14ac:dyDescent="0.4">
      <c r="A15680" s="1">
        <v>0.64222394140383099</v>
      </c>
      <c r="B15680" s="1">
        <v>0.23184048368975901</v>
      </c>
    </row>
    <row r="15681" spans="1:2" x14ac:dyDescent="0.4">
      <c r="A15681" s="1">
        <v>0.44358462178146302</v>
      </c>
      <c r="B15681" s="1">
        <v>1.1670447747027499</v>
      </c>
    </row>
    <row r="15682" spans="1:2" x14ac:dyDescent="0.4">
      <c r="A15682" s="1">
        <v>0.43122159921318598</v>
      </c>
      <c r="B15682" s="1">
        <v>1.85910704580507</v>
      </c>
    </row>
    <row r="15683" spans="1:2" x14ac:dyDescent="0.4">
      <c r="A15683" s="1">
        <v>0.70733718201061901</v>
      </c>
      <c r="B15683" s="1">
        <v>0.25571396827082798</v>
      </c>
    </row>
    <row r="15684" spans="1:2" x14ac:dyDescent="0.4">
      <c r="A15684" s="1">
        <v>0.68709617958048097</v>
      </c>
      <c r="B15684" s="1">
        <v>0.25232395285629999</v>
      </c>
    </row>
    <row r="15685" spans="1:2" x14ac:dyDescent="0.4">
      <c r="A15685" s="1">
        <v>0.45023239558623501</v>
      </c>
      <c r="B15685" s="1">
        <v>0.38569703244569398</v>
      </c>
    </row>
    <row r="15686" spans="1:2" x14ac:dyDescent="0.4">
      <c r="A15686" s="1">
        <v>0.60584062214439105</v>
      </c>
      <c r="B15686" s="1">
        <v>0.34461745435522501</v>
      </c>
    </row>
    <row r="15687" spans="1:2" x14ac:dyDescent="0.4">
      <c r="A15687" s="1">
        <v>0.42404564378639098</v>
      </c>
      <c r="B15687" s="1">
        <v>0.87973285273451596</v>
      </c>
    </row>
    <row r="15688" spans="1:2" x14ac:dyDescent="0.4">
      <c r="A15688" s="1">
        <v>0.62656138964421704</v>
      </c>
      <c r="B15688" s="1">
        <v>0.25962473478217202</v>
      </c>
    </row>
    <row r="15689" spans="1:2" x14ac:dyDescent="0.4">
      <c r="A15689" s="1">
        <v>0.49595563161643302</v>
      </c>
      <c r="B15689" s="1">
        <v>0.33874257131873298</v>
      </c>
    </row>
    <row r="15690" spans="1:2" x14ac:dyDescent="0.4">
      <c r="A15690" s="1">
        <v>0.87546744729495496</v>
      </c>
      <c r="B15690" s="1">
        <v>0.27894694528476099</v>
      </c>
    </row>
    <row r="15691" spans="1:2" x14ac:dyDescent="0.4">
      <c r="A15691" s="1">
        <v>0.84902787569798099</v>
      </c>
      <c r="B15691" s="1">
        <v>0.322104919831044</v>
      </c>
    </row>
    <row r="15692" spans="1:2" x14ac:dyDescent="0.4">
      <c r="A15692" s="1">
        <v>0.50531432727987802</v>
      </c>
      <c r="B15692" s="1">
        <v>0.37567401178242699</v>
      </c>
    </row>
    <row r="15693" spans="1:2" x14ac:dyDescent="0.4">
      <c r="A15693" s="1">
        <v>0.64421581762795599</v>
      </c>
      <c r="B15693" s="1">
        <v>0.26961124778149897</v>
      </c>
    </row>
    <row r="15694" spans="1:2" x14ac:dyDescent="0.4">
      <c r="A15694" s="1">
        <v>0.36611078930475999</v>
      </c>
      <c r="B15694" s="1">
        <v>0.56355268743716502</v>
      </c>
    </row>
    <row r="15695" spans="1:2" x14ac:dyDescent="0.4">
      <c r="A15695" s="1">
        <v>0.39156612983661498</v>
      </c>
      <c r="B15695" s="1">
        <v>0.52733545584110397</v>
      </c>
    </row>
    <row r="15696" spans="1:2" x14ac:dyDescent="0.4">
      <c r="A15696" s="1">
        <v>0.52420585202467096</v>
      </c>
      <c r="B15696" s="1">
        <v>0.33625801448833398</v>
      </c>
    </row>
    <row r="15697" spans="1:2" x14ac:dyDescent="0.4">
      <c r="A15697" s="1">
        <v>0.42401334888969799</v>
      </c>
      <c r="B15697" s="1">
        <v>0.76395764286085699</v>
      </c>
    </row>
    <row r="15698" spans="1:2" x14ac:dyDescent="0.4">
      <c r="A15698" s="1">
        <v>0.79201324124775396</v>
      </c>
      <c r="B15698" s="1">
        <v>0.34218262868300298</v>
      </c>
    </row>
    <row r="15699" spans="1:2" x14ac:dyDescent="0.4">
      <c r="A15699" s="1">
        <v>0.66670920982029402</v>
      </c>
      <c r="B15699" s="1">
        <v>0.25146525133213199</v>
      </c>
    </row>
    <row r="15700" spans="1:2" x14ac:dyDescent="0.4">
      <c r="A15700" s="1">
        <v>0.82517187452504104</v>
      </c>
      <c r="B15700" s="1">
        <v>0.32754998313973799</v>
      </c>
    </row>
    <row r="15701" spans="1:2" x14ac:dyDescent="0.4">
      <c r="A15701" s="1">
        <v>0.80288229785295295</v>
      </c>
      <c r="B15701" s="1">
        <v>0.31409987240764498</v>
      </c>
    </row>
    <row r="15702" spans="1:2" x14ac:dyDescent="0.4">
      <c r="A15702" s="1">
        <v>0.416132953973396</v>
      </c>
      <c r="B15702" s="1">
        <v>1.32730544988266</v>
      </c>
    </row>
    <row r="15703" spans="1:2" x14ac:dyDescent="0.4">
      <c r="A15703" s="1">
        <v>0.48643742975346799</v>
      </c>
      <c r="B15703" s="1">
        <v>0.43139816766060701</v>
      </c>
    </row>
    <row r="15704" spans="1:2" x14ac:dyDescent="0.4">
      <c r="A15704" s="1">
        <v>0.571453725687046</v>
      </c>
      <c r="B15704" s="1">
        <v>0.54248418094028905</v>
      </c>
    </row>
    <row r="15705" spans="1:2" x14ac:dyDescent="0.4">
      <c r="A15705" s="1">
        <v>0.80158081887330501</v>
      </c>
      <c r="B15705" s="1">
        <v>0.34342446829578199</v>
      </c>
    </row>
    <row r="15706" spans="1:2" x14ac:dyDescent="0.4">
      <c r="A15706" s="1">
        <v>0.52246290321609601</v>
      </c>
      <c r="B15706" s="1">
        <v>0.46708517827250101</v>
      </c>
    </row>
    <row r="15707" spans="1:2" x14ac:dyDescent="0.4">
      <c r="A15707" s="1">
        <v>0.64709755302322103</v>
      </c>
      <c r="B15707" s="1">
        <v>0.31671246873936898</v>
      </c>
    </row>
    <row r="15708" spans="1:2" x14ac:dyDescent="0.4">
      <c r="A15708" s="1">
        <v>0.56854654757149603</v>
      </c>
      <c r="B15708" s="1">
        <v>0.39057361806747998</v>
      </c>
    </row>
    <row r="15709" spans="1:2" x14ac:dyDescent="0.4">
      <c r="A15709" s="1">
        <v>0.69913343343619205</v>
      </c>
      <c r="B15709" s="1">
        <v>0.38573606124628201</v>
      </c>
    </row>
    <row r="15710" spans="1:2" x14ac:dyDescent="0.4">
      <c r="A15710" s="1">
        <v>0.70251942834381498</v>
      </c>
      <c r="B15710" s="1">
        <v>0.263130830674627</v>
      </c>
    </row>
    <row r="15711" spans="1:2" x14ac:dyDescent="0.4">
      <c r="A15711" s="1">
        <v>0.55174453264360301</v>
      </c>
      <c r="B15711" s="1">
        <v>0.218117564968275</v>
      </c>
    </row>
    <row r="15712" spans="1:2" x14ac:dyDescent="0.4">
      <c r="A15712" s="1">
        <v>0.52227448182147895</v>
      </c>
      <c r="B15712" s="1">
        <v>0.35088802648025802</v>
      </c>
    </row>
    <row r="15713" spans="1:2" x14ac:dyDescent="0.4">
      <c r="A15713" s="1">
        <v>0.455245719684301</v>
      </c>
      <c r="B15713" s="1">
        <v>0.57684849855752396</v>
      </c>
    </row>
    <row r="15714" spans="1:2" x14ac:dyDescent="0.4">
      <c r="A15714" s="1">
        <v>0.40468520074239001</v>
      </c>
      <c r="B15714" s="1">
        <v>0.75891149631936095</v>
      </c>
    </row>
    <row r="15715" spans="1:2" x14ac:dyDescent="0.4">
      <c r="A15715" s="1">
        <v>0.50132189863464804</v>
      </c>
      <c r="B15715" s="1">
        <v>0.37946779277646298</v>
      </c>
    </row>
    <row r="15716" spans="1:2" x14ac:dyDescent="0.4">
      <c r="A15716" s="1">
        <v>0.66025686882281298</v>
      </c>
      <c r="B15716" s="1">
        <v>0.37334445719845899</v>
      </c>
    </row>
    <row r="15717" spans="1:2" x14ac:dyDescent="0.4">
      <c r="A15717" s="1">
        <v>0.56912734447665203</v>
      </c>
      <c r="B15717" s="1">
        <v>0.34680786531402202</v>
      </c>
    </row>
    <row r="15718" spans="1:2" x14ac:dyDescent="0.4">
      <c r="A15718" s="1">
        <v>0.45046266773336302</v>
      </c>
      <c r="B15718" s="1">
        <v>2.11053381674478</v>
      </c>
    </row>
    <row r="15719" spans="1:2" x14ac:dyDescent="0.4">
      <c r="A15719" s="1">
        <v>0.42325981484845199</v>
      </c>
      <c r="B15719" s="1">
        <v>1.20233932831959</v>
      </c>
    </row>
    <row r="15720" spans="1:2" x14ac:dyDescent="0.4">
      <c r="A15720" s="1">
        <v>0.55092706268290303</v>
      </c>
      <c r="B15720" s="1">
        <v>0.48433193887258102</v>
      </c>
    </row>
    <row r="15721" spans="1:2" x14ac:dyDescent="0.4">
      <c r="A15721" s="1">
        <v>0.619146348983457</v>
      </c>
      <c r="B15721" s="1">
        <v>0.355670231531105</v>
      </c>
    </row>
    <row r="15722" spans="1:2" x14ac:dyDescent="0.4">
      <c r="A15722" s="1">
        <v>0.41275313863781798</v>
      </c>
      <c r="B15722" s="1">
        <v>0.77225673422848395</v>
      </c>
    </row>
    <row r="15723" spans="1:2" x14ac:dyDescent="0.4">
      <c r="A15723" s="1">
        <v>0.70607637153563596</v>
      </c>
      <c r="B15723" s="1">
        <v>0.33076140290599398</v>
      </c>
    </row>
    <row r="15724" spans="1:2" x14ac:dyDescent="0.4">
      <c r="A15724" s="1">
        <v>0.672047940969008</v>
      </c>
      <c r="B15724" s="1">
        <v>0.25891022606297498</v>
      </c>
    </row>
    <row r="15725" spans="1:2" x14ac:dyDescent="0.4">
      <c r="A15725" s="1">
        <v>0.70726768587140099</v>
      </c>
      <c r="B15725" s="1">
        <v>0.25628361566484897</v>
      </c>
    </row>
    <row r="15726" spans="1:2" x14ac:dyDescent="0.4">
      <c r="A15726" s="1">
        <v>0.55401280701539501</v>
      </c>
      <c r="B15726" s="1">
        <v>0.36005124706744202</v>
      </c>
    </row>
    <row r="15727" spans="1:2" x14ac:dyDescent="0.4">
      <c r="A15727" s="1">
        <v>0.58049871467951197</v>
      </c>
      <c r="B15727" s="1">
        <v>0.30711012689815098</v>
      </c>
    </row>
    <row r="15728" spans="1:2" x14ac:dyDescent="0.4">
      <c r="A15728" s="1">
        <v>0.86294218881621598</v>
      </c>
      <c r="B15728" s="1">
        <v>0.26500378586182899</v>
      </c>
    </row>
    <row r="15729" spans="1:2" x14ac:dyDescent="0.4">
      <c r="A15729" s="1">
        <v>0.39390695772884798</v>
      </c>
      <c r="B15729" s="1">
        <v>0.60630995057271297</v>
      </c>
    </row>
    <row r="15730" spans="1:2" x14ac:dyDescent="0.4">
      <c r="A15730" s="1">
        <v>0.65574456781353996</v>
      </c>
      <c r="B15730" s="1">
        <v>0.33120942386972602</v>
      </c>
    </row>
    <row r="15731" spans="1:2" x14ac:dyDescent="0.4">
      <c r="A15731" s="1">
        <v>0.39292230751674001</v>
      </c>
      <c r="B15731" s="1">
        <v>0.44598214432689998</v>
      </c>
    </row>
    <row r="15732" spans="1:2" x14ac:dyDescent="0.4">
      <c r="A15732" s="1">
        <v>0.68367885415120799</v>
      </c>
      <c r="B15732" s="1">
        <v>0.343163221591467</v>
      </c>
    </row>
    <row r="15733" spans="1:2" x14ac:dyDescent="0.4">
      <c r="A15733" s="1">
        <v>0.46030084184944198</v>
      </c>
      <c r="B15733" s="1">
        <v>0.52326595926654196</v>
      </c>
    </row>
    <row r="15734" spans="1:2" x14ac:dyDescent="0.4">
      <c r="A15734" s="1">
        <v>0.43344859186818402</v>
      </c>
      <c r="B15734" s="1">
        <v>0.79979742528772402</v>
      </c>
    </row>
    <row r="15735" spans="1:2" x14ac:dyDescent="0.4">
      <c r="A15735" s="1">
        <v>0.69297626539727797</v>
      </c>
      <c r="B15735" s="1">
        <v>0.29375039754932197</v>
      </c>
    </row>
    <row r="15736" spans="1:2" x14ac:dyDescent="0.4">
      <c r="A15736" s="1">
        <v>0.403874310176984</v>
      </c>
      <c r="B15736" s="1">
        <v>0.52381221030523095</v>
      </c>
    </row>
    <row r="15737" spans="1:2" x14ac:dyDescent="0.4">
      <c r="A15737" s="1">
        <v>0.62367143720856599</v>
      </c>
      <c r="B15737" s="1">
        <v>0.22453345434181701</v>
      </c>
    </row>
    <row r="15738" spans="1:2" x14ac:dyDescent="0.4">
      <c r="A15738" s="1">
        <v>0.56456455093103097</v>
      </c>
      <c r="B15738" s="1">
        <v>0.394776780560253</v>
      </c>
    </row>
    <row r="15739" spans="1:2" x14ac:dyDescent="0.4">
      <c r="A15739" s="1">
        <v>0.41791883963467003</v>
      </c>
      <c r="B15739" s="1">
        <v>0.71978116343966403</v>
      </c>
    </row>
    <row r="15740" spans="1:2" x14ac:dyDescent="0.4">
      <c r="A15740" s="1">
        <v>0.41664773406123401</v>
      </c>
      <c r="B15740" s="1">
        <v>0.49391895868786201</v>
      </c>
    </row>
    <row r="15741" spans="1:2" x14ac:dyDescent="0.4">
      <c r="A15741" s="1">
        <v>0.62757641449110602</v>
      </c>
      <c r="B15741" s="1">
        <v>0.29500706370697999</v>
      </c>
    </row>
    <row r="15742" spans="1:2" x14ac:dyDescent="0.4">
      <c r="A15742" s="1">
        <v>0.42415830423527001</v>
      </c>
      <c r="B15742" s="1">
        <v>1.0796282161059501</v>
      </c>
    </row>
    <row r="15743" spans="1:2" x14ac:dyDescent="0.4">
      <c r="A15743" s="1">
        <v>0.62527906175425696</v>
      </c>
      <c r="B15743" s="1">
        <v>0.29440984009712201</v>
      </c>
    </row>
    <row r="15744" spans="1:2" x14ac:dyDescent="0.4">
      <c r="A15744" s="1">
        <v>0.62633405538667997</v>
      </c>
      <c r="B15744" s="1">
        <v>0.28773536586858001</v>
      </c>
    </row>
    <row r="15745" spans="1:2" x14ac:dyDescent="0.4">
      <c r="A15745" s="1">
        <v>0.44382913169701799</v>
      </c>
      <c r="B15745" s="1">
        <v>0.45917601272522501</v>
      </c>
    </row>
    <row r="15746" spans="1:2" x14ac:dyDescent="0.4">
      <c r="A15746" s="1">
        <v>0.530947888742063</v>
      </c>
      <c r="B15746" s="1">
        <v>0.41421182844472798</v>
      </c>
    </row>
    <row r="15747" spans="1:2" x14ac:dyDescent="0.4">
      <c r="A15747" s="1">
        <v>0.68444916377964404</v>
      </c>
      <c r="B15747" s="1">
        <v>0.28169932562456801</v>
      </c>
    </row>
    <row r="15748" spans="1:2" x14ac:dyDescent="0.4">
      <c r="A15748" s="1">
        <v>0.70365721658479397</v>
      </c>
      <c r="B15748" s="1">
        <v>0.24898843696165501</v>
      </c>
    </row>
    <row r="15749" spans="1:2" x14ac:dyDescent="0.4">
      <c r="A15749" s="1">
        <v>0.71152499646230405</v>
      </c>
      <c r="B15749" s="1">
        <v>0.25170598538582001</v>
      </c>
    </row>
    <row r="15750" spans="1:2" x14ac:dyDescent="0.4">
      <c r="A15750" s="1">
        <v>0.83322983362828995</v>
      </c>
      <c r="B15750" s="1">
        <v>0.32621139343331101</v>
      </c>
    </row>
    <row r="15751" spans="1:2" x14ac:dyDescent="0.4">
      <c r="A15751" s="1">
        <v>0.63245548002815399</v>
      </c>
      <c r="B15751" s="1">
        <v>0.29853539612729102</v>
      </c>
    </row>
    <row r="15752" spans="1:2" x14ac:dyDescent="0.4">
      <c r="A15752" s="1">
        <v>0.58137785718461799</v>
      </c>
      <c r="B15752" s="1">
        <v>0.30823284232897702</v>
      </c>
    </row>
    <row r="15753" spans="1:2" x14ac:dyDescent="0.4">
      <c r="A15753" s="1">
        <v>0.639665486299134</v>
      </c>
      <c r="B15753" s="1">
        <v>0.248222981000012</v>
      </c>
    </row>
    <row r="15754" spans="1:2" x14ac:dyDescent="0.4">
      <c r="A15754" s="1">
        <v>0.51284977229970596</v>
      </c>
      <c r="B15754" s="1">
        <v>0.43517716861383599</v>
      </c>
    </row>
    <row r="15755" spans="1:2" x14ac:dyDescent="0.4">
      <c r="A15755" s="1">
        <v>0.59844521707632603</v>
      </c>
      <c r="B15755" s="1">
        <v>0.36321249407510597</v>
      </c>
    </row>
    <row r="15756" spans="1:2" x14ac:dyDescent="0.4">
      <c r="A15756" s="1">
        <v>0.41773984542134801</v>
      </c>
      <c r="B15756" s="1">
        <v>1.03277066186288</v>
      </c>
    </row>
    <row r="15757" spans="1:2" x14ac:dyDescent="0.4">
      <c r="A15757" s="1">
        <v>0.49691169347145198</v>
      </c>
      <c r="B15757" s="1">
        <v>0.86128626767777094</v>
      </c>
    </row>
    <row r="15758" spans="1:2" x14ac:dyDescent="0.4">
      <c r="A15758" s="1">
        <v>0.60944923822339903</v>
      </c>
      <c r="B15758" s="1">
        <v>0.27566292988032598</v>
      </c>
    </row>
    <row r="15759" spans="1:2" x14ac:dyDescent="0.4">
      <c r="A15759" s="1">
        <v>0.43300771628719797</v>
      </c>
      <c r="B15759" s="1">
        <v>0.794765226838553</v>
      </c>
    </row>
    <row r="15760" spans="1:2" x14ac:dyDescent="0.4">
      <c r="A15760" s="1">
        <v>0.64369944133276802</v>
      </c>
      <c r="B15760" s="1">
        <v>0.25913589914178897</v>
      </c>
    </row>
    <row r="15761" spans="1:2" x14ac:dyDescent="0.4">
      <c r="A15761" s="1">
        <v>0.568549025811935</v>
      </c>
      <c r="B15761" s="1">
        <v>0.21258468593259</v>
      </c>
    </row>
    <row r="15762" spans="1:2" x14ac:dyDescent="0.4">
      <c r="A15762" s="1">
        <v>0.85283977749684903</v>
      </c>
      <c r="B15762" s="1">
        <v>0.31097166518924801</v>
      </c>
    </row>
    <row r="15763" spans="1:2" x14ac:dyDescent="0.4">
      <c r="A15763" s="1">
        <v>0.68311438020458404</v>
      </c>
      <c r="B15763" s="1">
        <v>0.98317113334346595</v>
      </c>
    </row>
    <row r="15764" spans="1:2" x14ac:dyDescent="0.4">
      <c r="A15764" s="1">
        <v>0.510115136828865</v>
      </c>
      <c r="B15764" s="1">
        <v>0.42298591790232898</v>
      </c>
    </row>
    <row r="15765" spans="1:2" x14ac:dyDescent="0.4">
      <c r="A15765" s="1">
        <v>0.41217995002829599</v>
      </c>
      <c r="B15765" s="1">
        <v>0.83539289579005904</v>
      </c>
    </row>
    <row r="15766" spans="1:2" x14ac:dyDescent="0.4">
      <c r="A15766" s="1">
        <v>0.50900855348502505</v>
      </c>
      <c r="B15766" s="1">
        <v>0.39459127563542001</v>
      </c>
    </row>
    <row r="15767" spans="1:2" x14ac:dyDescent="0.4">
      <c r="A15767" s="1">
        <v>0.73880419545819098</v>
      </c>
      <c r="B15767" s="1">
        <v>0.339832849868279</v>
      </c>
    </row>
    <row r="15768" spans="1:2" x14ac:dyDescent="0.4">
      <c r="A15768" s="1">
        <v>0.57786281956594598</v>
      </c>
      <c r="B15768" s="1">
        <v>0.32632584198710402</v>
      </c>
    </row>
    <row r="15769" spans="1:2" x14ac:dyDescent="0.4">
      <c r="A15769" s="1">
        <v>0.41820792600267698</v>
      </c>
      <c r="B15769" s="1">
        <v>0.52979821850930797</v>
      </c>
    </row>
    <row r="15770" spans="1:2" x14ac:dyDescent="0.4">
      <c r="A15770" s="1">
        <v>0.52403806480762605</v>
      </c>
      <c r="B15770" s="1">
        <v>0.398132121811543</v>
      </c>
    </row>
    <row r="15771" spans="1:2" x14ac:dyDescent="0.4">
      <c r="A15771" s="1">
        <v>0.45428439084229499</v>
      </c>
      <c r="B15771" s="1">
        <v>0.95756421596221597</v>
      </c>
    </row>
    <row r="15772" spans="1:2" x14ac:dyDescent="0.4">
      <c r="A15772" s="1">
        <v>0.52916809421282696</v>
      </c>
      <c r="B15772" s="1">
        <v>0.40348101820377402</v>
      </c>
    </row>
    <row r="15773" spans="1:2" x14ac:dyDescent="0.4">
      <c r="A15773" s="1">
        <v>0.38759014897429001</v>
      </c>
      <c r="B15773" s="1">
        <v>0.49721739583861702</v>
      </c>
    </row>
    <row r="15774" spans="1:2" x14ac:dyDescent="0.4">
      <c r="A15774" s="1">
        <v>0.60141716443573801</v>
      </c>
      <c r="B15774" s="1">
        <v>0.28713852235424703</v>
      </c>
    </row>
    <row r="15775" spans="1:2" x14ac:dyDescent="0.4">
      <c r="A15775" s="1">
        <v>0.59639896298759898</v>
      </c>
      <c r="B15775" s="1">
        <v>0.31585766966559198</v>
      </c>
    </row>
    <row r="15776" spans="1:2" x14ac:dyDescent="0.4">
      <c r="A15776" s="1">
        <v>0.67165105962063099</v>
      </c>
      <c r="B15776" s="1">
        <v>0.322238518464317</v>
      </c>
    </row>
    <row r="15777" spans="1:2" x14ac:dyDescent="0.4">
      <c r="A15777" s="1">
        <v>0.86942615768728104</v>
      </c>
      <c r="B15777" s="1">
        <v>0.27794365627927797</v>
      </c>
    </row>
    <row r="15778" spans="1:2" x14ac:dyDescent="0.4">
      <c r="A15778" s="1">
        <v>0.410077026410123</v>
      </c>
      <c r="B15778" s="1">
        <v>1.08926315936024</v>
      </c>
    </row>
    <row r="15779" spans="1:2" x14ac:dyDescent="0.4">
      <c r="A15779" s="1">
        <v>0.43416574419952703</v>
      </c>
      <c r="B15779" s="1">
        <v>1.25477770229132</v>
      </c>
    </row>
    <row r="15780" spans="1:2" x14ac:dyDescent="0.4">
      <c r="A15780" s="1">
        <v>0.40670696966699499</v>
      </c>
      <c r="B15780" s="1">
        <v>0.91509745333698</v>
      </c>
    </row>
    <row r="15781" spans="1:2" x14ac:dyDescent="0.4">
      <c r="A15781" s="1">
        <v>0.63666006863213898</v>
      </c>
      <c r="B15781" s="1">
        <v>0.28076121486582301</v>
      </c>
    </row>
    <row r="15782" spans="1:2" x14ac:dyDescent="0.4">
      <c r="A15782" s="1">
        <v>0.78631096131909395</v>
      </c>
      <c r="B15782" s="1">
        <v>0.331450052624509</v>
      </c>
    </row>
    <row r="15783" spans="1:2" x14ac:dyDescent="0.4">
      <c r="A15783" s="1">
        <v>0.64745595539409595</v>
      </c>
      <c r="B15783" s="1">
        <v>0.250710771715424</v>
      </c>
    </row>
    <row r="15784" spans="1:2" x14ac:dyDescent="0.4">
      <c r="A15784" s="1">
        <v>0.65013167656701598</v>
      </c>
      <c r="B15784" s="1">
        <v>0.26394614712525599</v>
      </c>
    </row>
    <row r="15785" spans="1:2" x14ac:dyDescent="0.4">
      <c r="A15785" s="1">
        <v>0.70398427979085998</v>
      </c>
      <c r="B15785" s="1">
        <v>0.27388038759646899</v>
      </c>
    </row>
    <row r="15786" spans="1:2" x14ac:dyDescent="0.4">
      <c r="A15786" s="1">
        <v>0.66674314732100204</v>
      </c>
      <c r="B15786" s="1">
        <v>0.27107819195708899</v>
      </c>
    </row>
    <row r="15787" spans="1:2" x14ac:dyDescent="0.4">
      <c r="A15787" s="1">
        <v>0.41501609879566997</v>
      </c>
      <c r="B15787" s="1">
        <v>0.65448584843214797</v>
      </c>
    </row>
    <row r="15788" spans="1:2" x14ac:dyDescent="0.4">
      <c r="A15788" s="1">
        <v>0.78266436399149697</v>
      </c>
      <c r="B15788" s="1">
        <v>0.31970237800546197</v>
      </c>
    </row>
    <row r="15789" spans="1:2" x14ac:dyDescent="0.4">
      <c r="A15789" s="1">
        <v>0.54256098062828895</v>
      </c>
      <c r="B15789" s="1">
        <v>0.327025030074166</v>
      </c>
    </row>
    <row r="15790" spans="1:2" x14ac:dyDescent="0.4">
      <c r="A15790" s="1">
        <v>0.68360419664041705</v>
      </c>
      <c r="B15790" s="1">
        <v>0.32338228212238901</v>
      </c>
    </row>
    <row r="15791" spans="1:2" x14ac:dyDescent="0.4">
      <c r="A15791" s="1">
        <v>0.419132877415826</v>
      </c>
      <c r="B15791" s="1">
        <v>0.638724037299647</v>
      </c>
    </row>
    <row r="15792" spans="1:2" x14ac:dyDescent="0.4">
      <c r="A15792" s="1">
        <v>0.42793444871078101</v>
      </c>
      <c r="B15792" s="1">
        <v>0.444008714127618</v>
      </c>
    </row>
    <row r="15793" spans="1:2" x14ac:dyDescent="0.4">
      <c r="A15793" s="1">
        <v>0.617999478099161</v>
      </c>
      <c r="B15793" s="1">
        <v>0.23579635656873801</v>
      </c>
    </row>
    <row r="15794" spans="1:2" x14ac:dyDescent="0.4">
      <c r="A15794" s="1">
        <v>0.72320313131285696</v>
      </c>
      <c r="B15794" s="1">
        <v>0.37800988070033598</v>
      </c>
    </row>
    <row r="15795" spans="1:2" x14ac:dyDescent="0.4">
      <c r="A15795" s="1">
        <v>0.58927445444259297</v>
      </c>
      <c r="B15795" s="1">
        <v>0.23856043154301099</v>
      </c>
    </row>
    <row r="15796" spans="1:2" x14ac:dyDescent="0.4">
      <c r="A15796" s="1">
        <v>0.61382352408359397</v>
      </c>
      <c r="B15796" s="1">
        <v>0.36885587903081901</v>
      </c>
    </row>
    <row r="15797" spans="1:2" x14ac:dyDescent="0.4">
      <c r="A15797" s="1">
        <v>0.50960499447901297</v>
      </c>
      <c r="B15797" s="1">
        <v>0.33129069838036501</v>
      </c>
    </row>
    <row r="15798" spans="1:2" x14ac:dyDescent="0.4">
      <c r="A15798" s="1">
        <v>0.40170721176354601</v>
      </c>
      <c r="B15798" s="1">
        <v>0.51154134042354305</v>
      </c>
    </row>
    <row r="15799" spans="1:2" x14ac:dyDescent="0.4">
      <c r="A15799" s="1">
        <v>0.551272408202231</v>
      </c>
      <c r="B15799" s="1">
        <v>0.527355845941195</v>
      </c>
    </row>
    <row r="15800" spans="1:2" x14ac:dyDescent="0.4">
      <c r="A15800" s="1">
        <v>0.50590488932119704</v>
      </c>
      <c r="B15800" s="1">
        <v>0.56693890092244104</v>
      </c>
    </row>
    <row r="15801" spans="1:2" x14ac:dyDescent="0.4">
      <c r="A15801" s="1">
        <v>0.67066992577652396</v>
      </c>
      <c r="B15801" s="1">
        <v>0.30589920591784198</v>
      </c>
    </row>
    <row r="15802" spans="1:2" x14ac:dyDescent="0.4">
      <c r="A15802" s="1">
        <v>0.55954202218717497</v>
      </c>
      <c r="B15802" s="1">
        <v>0.36154022534205199</v>
      </c>
    </row>
    <row r="15803" spans="1:2" x14ac:dyDescent="0.4">
      <c r="A15803" s="1">
        <v>0.71989125815687205</v>
      </c>
      <c r="B15803" s="1">
        <v>0.28083360406026198</v>
      </c>
    </row>
    <row r="15804" spans="1:2" x14ac:dyDescent="0.4">
      <c r="A15804" s="1">
        <v>0.68222777300746895</v>
      </c>
      <c r="B15804" s="1">
        <v>0.31156373386014002</v>
      </c>
    </row>
    <row r="15805" spans="1:2" x14ac:dyDescent="0.4">
      <c r="A15805" s="1">
        <v>0.42682449584080701</v>
      </c>
      <c r="B15805" s="1">
        <v>1.48271622049081</v>
      </c>
    </row>
    <row r="15806" spans="1:2" x14ac:dyDescent="0.4">
      <c r="A15806" s="1">
        <v>0.69825521299632998</v>
      </c>
      <c r="B15806" s="1">
        <v>0.26130609068218502</v>
      </c>
    </row>
    <row r="15807" spans="1:2" x14ac:dyDescent="0.4">
      <c r="A15807" s="1">
        <v>0.65905317825241005</v>
      </c>
      <c r="B15807" s="1">
        <v>0.249933686946576</v>
      </c>
    </row>
    <row r="15808" spans="1:2" x14ac:dyDescent="0.4">
      <c r="A15808" s="1">
        <v>0.60879470793622004</v>
      </c>
      <c r="B15808" s="1">
        <v>0.30816167432180303</v>
      </c>
    </row>
    <row r="15809" spans="1:2" x14ac:dyDescent="0.4">
      <c r="A15809" s="1">
        <v>0.49993623104846002</v>
      </c>
      <c r="B15809" s="1">
        <v>0.33540892912885401</v>
      </c>
    </row>
    <row r="15810" spans="1:2" x14ac:dyDescent="0.4">
      <c r="A15810" s="1">
        <v>0.88873455805992296</v>
      </c>
      <c r="B15810" s="1">
        <v>0.25765162022622001</v>
      </c>
    </row>
    <row r="15811" spans="1:2" x14ac:dyDescent="0.4">
      <c r="A15811" s="1">
        <v>0.47859935103524398</v>
      </c>
      <c r="B15811" s="1">
        <v>1.7466430593182101</v>
      </c>
    </row>
    <row r="15812" spans="1:2" x14ac:dyDescent="0.4">
      <c r="A15812" s="1">
        <v>0.73026441337669501</v>
      </c>
      <c r="B15812" s="1">
        <v>0.334369742010656</v>
      </c>
    </row>
    <row r="15813" spans="1:2" x14ac:dyDescent="0.4">
      <c r="A15813" s="1">
        <v>0.69210524422266395</v>
      </c>
      <c r="B15813" s="1">
        <v>0.27569959901618701</v>
      </c>
    </row>
    <row r="15814" spans="1:2" x14ac:dyDescent="0.4">
      <c r="A15814" s="1">
        <v>0.59172221319788298</v>
      </c>
      <c r="B15814" s="1">
        <v>0.338969172788885</v>
      </c>
    </row>
    <row r="15815" spans="1:2" x14ac:dyDescent="0.4">
      <c r="A15815" s="1">
        <v>0.58943809716509699</v>
      </c>
      <c r="B15815" s="1">
        <v>0.378498753255467</v>
      </c>
    </row>
    <row r="15816" spans="1:2" x14ac:dyDescent="0.4">
      <c r="A15816" s="1">
        <v>0.45621365460744701</v>
      </c>
      <c r="B15816" s="1">
        <v>0.50093140868261599</v>
      </c>
    </row>
    <row r="15817" spans="1:2" x14ac:dyDescent="0.4">
      <c r="A15817" s="1">
        <v>0.44185743093827301</v>
      </c>
      <c r="B15817" s="1">
        <v>1.3797655933683799</v>
      </c>
    </row>
    <row r="15818" spans="1:2" x14ac:dyDescent="0.4">
      <c r="A15818" s="1">
        <v>0.62070913128307104</v>
      </c>
      <c r="B15818" s="1">
        <v>0.26389625489310198</v>
      </c>
    </row>
    <row r="15819" spans="1:2" x14ac:dyDescent="0.4">
      <c r="A15819" s="1">
        <v>0.38956858084505702</v>
      </c>
      <c r="B15819" s="1">
        <v>0.53076897620373897</v>
      </c>
    </row>
    <row r="15820" spans="1:2" x14ac:dyDescent="0.4">
      <c r="A15820" s="1">
        <v>0.55579715658310203</v>
      </c>
      <c r="B15820" s="1">
        <v>0.21562558268881399</v>
      </c>
    </row>
    <row r="15821" spans="1:2" x14ac:dyDescent="0.4">
      <c r="A15821" s="1">
        <v>0.59079149858697699</v>
      </c>
      <c r="B15821" s="1">
        <v>0.28269793057505999</v>
      </c>
    </row>
    <row r="15822" spans="1:2" x14ac:dyDescent="0.4">
      <c r="A15822" s="1">
        <v>0.63415703353250297</v>
      </c>
      <c r="B15822" s="1">
        <v>0.39416110088392398</v>
      </c>
    </row>
    <row r="15823" spans="1:2" x14ac:dyDescent="0.4">
      <c r="A15823" s="1">
        <v>0.43192025918763699</v>
      </c>
      <c r="B15823" s="1">
        <v>1.9877252346716201</v>
      </c>
    </row>
    <row r="15824" spans="1:2" x14ac:dyDescent="0.4">
      <c r="A15824" s="1">
        <v>0.57478534142862903</v>
      </c>
      <c r="B15824" s="1">
        <v>0.30377738172966801</v>
      </c>
    </row>
    <row r="15825" spans="1:2" x14ac:dyDescent="0.4">
      <c r="A15825" s="1">
        <v>0.59754802241681804</v>
      </c>
      <c r="B15825" s="1">
        <v>0.39724962561458399</v>
      </c>
    </row>
    <row r="15826" spans="1:2" x14ac:dyDescent="0.4">
      <c r="A15826" s="1">
        <v>0.41591450695404197</v>
      </c>
      <c r="B15826" s="1">
        <v>0.72981504283710197</v>
      </c>
    </row>
    <row r="15827" spans="1:2" x14ac:dyDescent="0.4">
      <c r="A15827" s="1">
        <v>0.42420168299212802</v>
      </c>
      <c r="B15827" s="1">
        <v>0.52293578596857504</v>
      </c>
    </row>
    <row r="15828" spans="1:2" x14ac:dyDescent="0.4">
      <c r="A15828" s="1">
        <v>0.59514172786395403</v>
      </c>
      <c r="B15828" s="1">
        <v>0.29991369841918097</v>
      </c>
    </row>
    <row r="15829" spans="1:2" x14ac:dyDescent="0.4">
      <c r="A15829" s="1">
        <v>0.57928852055882896</v>
      </c>
      <c r="B15829" s="1">
        <v>0.25248273083994399</v>
      </c>
    </row>
    <row r="15830" spans="1:2" x14ac:dyDescent="0.4">
      <c r="A15830" s="1">
        <v>0.45732617136631898</v>
      </c>
      <c r="B15830" s="1">
        <v>0.50713346501004997</v>
      </c>
    </row>
    <row r="15831" spans="1:2" x14ac:dyDescent="0.4">
      <c r="A15831" s="1">
        <v>0.62132774180234496</v>
      </c>
      <c r="B15831" s="1">
        <v>0.41920683944512899</v>
      </c>
    </row>
    <row r="15832" spans="1:2" x14ac:dyDescent="0.4">
      <c r="A15832" s="1">
        <v>0.42700721904793798</v>
      </c>
      <c r="B15832" s="1">
        <v>0.50601648079160999</v>
      </c>
    </row>
    <row r="15833" spans="1:2" x14ac:dyDescent="0.4">
      <c r="A15833" s="1">
        <v>0.67888773084299503</v>
      </c>
      <c r="B15833" s="1">
        <v>0.26409819700916898</v>
      </c>
    </row>
    <row r="15834" spans="1:2" x14ac:dyDescent="0.4">
      <c r="A15834" s="1">
        <v>0.57882445416475403</v>
      </c>
      <c r="B15834" s="1">
        <v>0.34648872988551899</v>
      </c>
    </row>
    <row r="15835" spans="1:2" x14ac:dyDescent="0.4">
      <c r="A15835" s="1">
        <v>0.44346161376455501</v>
      </c>
      <c r="B15835" s="1">
        <v>1.52506829908027</v>
      </c>
    </row>
    <row r="15836" spans="1:2" x14ac:dyDescent="0.4">
      <c r="A15836" s="1">
        <v>0.59347966629466797</v>
      </c>
      <c r="B15836" s="1">
        <v>0.27416296549000002</v>
      </c>
    </row>
    <row r="15837" spans="1:2" x14ac:dyDescent="0.4">
      <c r="A15837" s="1">
        <v>0.47081540990161003</v>
      </c>
      <c r="B15837" s="1">
        <v>0.36907948928112499</v>
      </c>
    </row>
    <row r="15838" spans="1:2" x14ac:dyDescent="0.4">
      <c r="A15838" s="1">
        <v>0.51034115811857494</v>
      </c>
      <c r="B15838" s="1">
        <v>0.40168945159373098</v>
      </c>
    </row>
    <row r="15839" spans="1:2" x14ac:dyDescent="0.4">
      <c r="A15839" s="1">
        <v>0.50207989117932905</v>
      </c>
      <c r="B15839" s="1">
        <v>0.32784398921058799</v>
      </c>
    </row>
    <row r="15840" spans="1:2" x14ac:dyDescent="0.4">
      <c r="A15840" s="1">
        <v>0.69844716062654</v>
      </c>
      <c r="B15840" s="1">
        <v>1.27927847850834</v>
      </c>
    </row>
    <row r="15841" spans="1:2" x14ac:dyDescent="0.4">
      <c r="A15841" s="1">
        <v>0.59566876275261205</v>
      </c>
      <c r="B15841" s="1">
        <v>0.33050899580522403</v>
      </c>
    </row>
    <row r="15842" spans="1:2" x14ac:dyDescent="0.4">
      <c r="A15842" s="1">
        <v>0.411022820841141</v>
      </c>
      <c r="B15842" s="1">
        <v>0.77500245317713401</v>
      </c>
    </row>
    <row r="15843" spans="1:2" x14ac:dyDescent="0.4">
      <c r="A15843" s="1">
        <v>0.46061549446573102</v>
      </c>
      <c r="B15843" s="1">
        <v>0.50299408029270498</v>
      </c>
    </row>
    <row r="15844" spans="1:2" x14ac:dyDescent="0.4">
      <c r="A15844" s="1">
        <v>0.41034282488989798</v>
      </c>
      <c r="B15844" s="1">
        <v>1.1205010740016099</v>
      </c>
    </row>
    <row r="15845" spans="1:2" x14ac:dyDescent="0.4">
      <c r="A15845" s="1">
        <v>0.59484613899393401</v>
      </c>
      <c r="B15845" s="1">
        <v>0.35593714560476702</v>
      </c>
    </row>
    <row r="15846" spans="1:2" x14ac:dyDescent="0.4">
      <c r="A15846" s="1">
        <v>0.64200359196602497</v>
      </c>
      <c r="B15846" s="1">
        <v>0.37444904098709503</v>
      </c>
    </row>
    <row r="15847" spans="1:2" x14ac:dyDescent="0.4">
      <c r="A15847" s="1">
        <v>0.61139486686154598</v>
      </c>
      <c r="B15847" s="1">
        <v>0.33570181266464799</v>
      </c>
    </row>
    <row r="15848" spans="1:2" x14ac:dyDescent="0.4">
      <c r="A15848" s="1">
        <v>0.63785506603211295</v>
      </c>
      <c r="B15848" s="1">
        <v>0.24428403864878501</v>
      </c>
    </row>
    <row r="15849" spans="1:2" x14ac:dyDescent="0.4">
      <c r="A15849" s="1">
        <v>0.40844799553262201</v>
      </c>
      <c r="B15849" s="1">
        <v>0.42731017820836797</v>
      </c>
    </row>
    <row r="15850" spans="1:2" x14ac:dyDescent="0.4">
      <c r="A15850" s="1">
        <v>0.55772017241998995</v>
      </c>
      <c r="B15850" s="1">
        <v>0.30244800339470401</v>
      </c>
    </row>
    <row r="15851" spans="1:2" x14ac:dyDescent="0.4">
      <c r="A15851" s="1">
        <v>0.63090525948893805</v>
      </c>
      <c r="B15851" s="1">
        <v>0.27548804653154702</v>
      </c>
    </row>
    <row r="15852" spans="1:2" x14ac:dyDescent="0.4">
      <c r="A15852" s="1">
        <v>0.59875957540911895</v>
      </c>
      <c r="B15852" s="1">
        <v>0.33150508908769</v>
      </c>
    </row>
    <row r="15853" spans="1:2" x14ac:dyDescent="0.4">
      <c r="A15853" s="1">
        <v>0.53176346331833801</v>
      </c>
      <c r="B15853" s="1">
        <v>0.31198955063674599</v>
      </c>
    </row>
    <row r="15854" spans="1:2" x14ac:dyDescent="0.4">
      <c r="A15854" s="1">
        <v>0.57538818208454401</v>
      </c>
      <c r="B15854" s="1">
        <v>0.394519283520538</v>
      </c>
    </row>
    <row r="15855" spans="1:2" x14ac:dyDescent="0.4">
      <c r="A15855" s="1">
        <v>0.41454838229376001</v>
      </c>
      <c r="B15855" s="1">
        <v>0.671242689362755</v>
      </c>
    </row>
    <row r="15856" spans="1:2" x14ac:dyDescent="0.4">
      <c r="A15856" s="1">
        <v>0.401768474401347</v>
      </c>
      <c r="B15856" s="1">
        <v>0.98752174913548696</v>
      </c>
    </row>
    <row r="15857" spans="1:2" x14ac:dyDescent="0.4">
      <c r="A15857" s="1">
        <v>0.71984169227643602</v>
      </c>
      <c r="B15857" s="1">
        <v>0.27585974072061298</v>
      </c>
    </row>
    <row r="15858" spans="1:2" x14ac:dyDescent="0.4">
      <c r="A15858" s="1">
        <v>0.51273272514559798</v>
      </c>
      <c r="B15858" s="1">
        <v>0.33305791656640399</v>
      </c>
    </row>
    <row r="15859" spans="1:2" x14ac:dyDescent="0.4">
      <c r="A15859" s="1">
        <v>0.68003519190343198</v>
      </c>
      <c r="B15859" s="1">
        <v>0.23422506545673999</v>
      </c>
    </row>
    <row r="15860" spans="1:2" x14ac:dyDescent="0.4">
      <c r="A15860" s="1">
        <v>0.59249405547240896</v>
      </c>
      <c r="B15860" s="1">
        <v>0.30266624887417098</v>
      </c>
    </row>
    <row r="15861" spans="1:2" x14ac:dyDescent="0.4">
      <c r="A15861" s="1">
        <v>0.39111410796424101</v>
      </c>
      <c r="B15861" s="1">
        <v>0.51242712321781803</v>
      </c>
    </row>
    <row r="15862" spans="1:2" x14ac:dyDescent="0.4">
      <c r="A15862" s="1">
        <v>0.54597642917893996</v>
      </c>
      <c r="B15862" s="1">
        <v>0.29639704443100501</v>
      </c>
    </row>
    <row r="15863" spans="1:2" x14ac:dyDescent="0.4">
      <c r="A15863" s="1">
        <v>0.59804425887582602</v>
      </c>
      <c r="B15863" s="1">
        <v>0.37177932732061097</v>
      </c>
    </row>
    <row r="15864" spans="1:2" x14ac:dyDescent="0.4">
      <c r="A15864" s="1">
        <v>0.69105039006090596</v>
      </c>
      <c r="B15864" s="1">
        <v>0.255972615982478</v>
      </c>
    </row>
    <row r="15865" spans="1:2" x14ac:dyDescent="0.4">
      <c r="A15865" s="1">
        <v>0.63545233071291796</v>
      </c>
      <c r="B15865" s="1">
        <v>0.30501796863530201</v>
      </c>
    </row>
    <row r="15866" spans="1:2" x14ac:dyDescent="0.4">
      <c r="A15866" s="1">
        <v>0.45998608259888502</v>
      </c>
      <c r="B15866" s="1">
        <v>0.38267919901923703</v>
      </c>
    </row>
    <row r="15867" spans="1:2" x14ac:dyDescent="0.4">
      <c r="A15867" s="1">
        <v>0.56665335262306604</v>
      </c>
      <c r="B15867" s="1">
        <v>0.36620519775539001</v>
      </c>
    </row>
    <row r="15868" spans="1:2" x14ac:dyDescent="0.4">
      <c r="A15868" s="1">
        <v>0.65137183334266902</v>
      </c>
      <c r="B15868" s="1">
        <v>0.29035480894376298</v>
      </c>
    </row>
    <row r="15869" spans="1:2" x14ac:dyDescent="0.4">
      <c r="A15869" s="1">
        <v>0.47822122775053</v>
      </c>
      <c r="B15869" s="1">
        <v>0.362508928891142</v>
      </c>
    </row>
    <row r="15870" spans="1:2" x14ac:dyDescent="0.4">
      <c r="A15870" s="1">
        <v>0.74010941140501796</v>
      </c>
      <c r="B15870" s="1">
        <v>0.34811460429026198</v>
      </c>
    </row>
    <row r="15871" spans="1:2" x14ac:dyDescent="0.4">
      <c r="A15871" s="1">
        <v>0.67518470660979302</v>
      </c>
      <c r="B15871" s="1">
        <v>0.28083156313261998</v>
      </c>
    </row>
    <row r="15872" spans="1:2" x14ac:dyDescent="0.4">
      <c r="A15872" s="1">
        <v>0.56950088980309699</v>
      </c>
      <c r="B15872" s="1">
        <v>0.35111215604614798</v>
      </c>
    </row>
    <row r="15873" spans="1:2" x14ac:dyDescent="0.4">
      <c r="A15873" s="1">
        <v>0.41764215285103201</v>
      </c>
      <c r="B15873" s="1">
        <v>0.69920427409302899</v>
      </c>
    </row>
    <row r="15874" spans="1:2" x14ac:dyDescent="0.4">
      <c r="A15874" s="1">
        <v>0.69810228347623804</v>
      </c>
      <c r="B15874" s="1">
        <v>0.34424674944177103</v>
      </c>
    </row>
    <row r="15875" spans="1:2" x14ac:dyDescent="0.4">
      <c r="A15875" s="1">
        <v>0.41245245004085201</v>
      </c>
      <c r="B15875" s="1">
        <v>0.80377842540840505</v>
      </c>
    </row>
    <row r="15876" spans="1:2" x14ac:dyDescent="0.4">
      <c r="A15876" s="1">
        <v>0.63010672747224294</v>
      </c>
      <c r="B15876" s="1">
        <v>0.25071257241703099</v>
      </c>
    </row>
    <row r="15877" spans="1:2" x14ac:dyDescent="0.4">
      <c r="A15877" s="1">
        <v>0.50388071508060694</v>
      </c>
      <c r="B15877" s="1">
        <v>0.34349314378455298</v>
      </c>
    </row>
    <row r="15878" spans="1:2" x14ac:dyDescent="0.4">
      <c r="A15878" s="1">
        <v>0.61696346042268502</v>
      </c>
      <c r="B15878" s="1">
        <v>0.31415607750167401</v>
      </c>
    </row>
    <row r="15879" spans="1:2" x14ac:dyDescent="0.4">
      <c r="A15879" s="1">
        <v>0.490169939054105</v>
      </c>
      <c r="B15879" s="1">
        <v>0.39563271023159702</v>
      </c>
    </row>
    <row r="15880" spans="1:2" x14ac:dyDescent="0.4">
      <c r="A15880" s="1">
        <v>0.869061498706312</v>
      </c>
      <c r="B15880" s="1">
        <v>0.25756570231468701</v>
      </c>
    </row>
    <row r="15881" spans="1:2" x14ac:dyDescent="0.4">
      <c r="A15881" s="1">
        <v>0.60551311294855703</v>
      </c>
      <c r="B15881" s="1">
        <v>0.29628471241351301</v>
      </c>
    </row>
    <row r="15882" spans="1:2" x14ac:dyDescent="0.4">
      <c r="A15882" s="1">
        <v>0.66138537998269498</v>
      </c>
      <c r="B15882" s="1">
        <v>0.28319931325736297</v>
      </c>
    </row>
    <row r="15883" spans="1:2" x14ac:dyDescent="0.4">
      <c r="A15883" s="1">
        <v>0.50741055211576502</v>
      </c>
      <c r="B15883" s="1">
        <v>0.74649632368730101</v>
      </c>
    </row>
    <row r="15884" spans="1:2" x14ac:dyDescent="0.4">
      <c r="A15884" s="1">
        <v>0.52296320176759603</v>
      </c>
      <c r="B15884" s="1">
        <v>0.41374375590090601</v>
      </c>
    </row>
    <row r="15885" spans="1:2" x14ac:dyDescent="0.4">
      <c r="A15885" s="1">
        <v>0.40285012241154</v>
      </c>
      <c r="B15885" s="1">
        <v>0.45464488860357699</v>
      </c>
    </row>
    <row r="15886" spans="1:2" x14ac:dyDescent="0.4">
      <c r="A15886" s="1">
        <v>0.436376318074295</v>
      </c>
      <c r="B15886" s="1">
        <v>0.41507372310760499</v>
      </c>
    </row>
    <row r="15887" spans="1:2" x14ac:dyDescent="0.4">
      <c r="A15887" s="1">
        <v>0.52470238888833498</v>
      </c>
      <c r="B15887" s="1">
        <v>0.39195650248682901</v>
      </c>
    </row>
    <row r="15888" spans="1:2" x14ac:dyDescent="0.4">
      <c r="A15888" s="1">
        <v>0.68123907481496404</v>
      </c>
      <c r="B15888" s="1">
        <v>0.30466050922033</v>
      </c>
    </row>
    <row r="15889" spans="1:2" x14ac:dyDescent="0.4">
      <c r="A15889" s="1">
        <v>0.479271440330856</v>
      </c>
      <c r="B15889" s="1">
        <v>0.38324214025879899</v>
      </c>
    </row>
    <row r="15890" spans="1:2" x14ac:dyDescent="0.4">
      <c r="A15890" s="1">
        <v>0.60087557375201905</v>
      </c>
      <c r="B15890" s="1">
        <v>0.33741034706546003</v>
      </c>
    </row>
    <row r="15891" spans="1:2" x14ac:dyDescent="0.4">
      <c r="A15891" s="1">
        <v>0.60290140081813803</v>
      </c>
      <c r="B15891" s="1">
        <v>0.331197238366853</v>
      </c>
    </row>
    <row r="15892" spans="1:2" x14ac:dyDescent="0.4">
      <c r="A15892" s="1">
        <v>0.66047729802037303</v>
      </c>
      <c r="B15892" s="1">
        <v>0.22875233834036399</v>
      </c>
    </row>
    <row r="15893" spans="1:2" x14ac:dyDescent="0.4">
      <c r="A15893" s="1">
        <v>0.44968528859065499</v>
      </c>
      <c r="B15893" s="1">
        <v>3.0548035285609099</v>
      </c>
    </row>
    <row r="15894" spans="1:2" x14ac:dyDescent="0.4">
      <c r="A15894" s="1">
        <v>0.465969911361164</v>
      </c>
      <c r="B15894" s="1">
        <v>0.228446730361864</v>
      </c>
    </row>
    <row r="15895" spans="1:2" x14ac:dyDescent="0.4">
      <c r="A15895" s="1">
        <v>0.83601821928722497</v>
      </c>
      <c r="B15895" s="1">
        <v>0.27855842560514199</v>
      </c>
    </row>
    <row r="15896" spans="1:2" x14ac:dyDescent="0.4">
      <c r="A15896" s="1">
        <v>0.57435334162162299</v>
      </c>
      <c r="B15896" s="1">
        <v>0.29302951279058997</v>
      </c>
    </row>
    <row r="15897" spans="1:2" x14ac:dyDescent="0.4">
      <c r="A15897" s="1">
        <v>0.43552724935953702</v>
      </c>
      <c r="B15897" s="1">
        <v>1.3427283947116799</v>
      </c>
    </row>
    <row r="15898" spans="1:2" x14ac:dyDescent="0.4">
      <c r="A15898" s="1">
        <v>0.64064737675168104</v>
      </c>
      <c r="B15898" s="1">
        <v>0.26337085390777898</v>
      </c>
    </row>
    <row r="15899" spans="1:2" x14ac:dyDescent="0.4">
      <c r="A15899" s="1">
        <v>0.64142795992010704</v>
      </c>
      <c r="B15899" s="1">
        <v>0.32865067586164998</v>
      </c>
    </row>
    <row r="15900" spans="1:2" x14ac:dyDescent="0.4">
      <c r="A15900" s="1">
        <v>0.50049563702875399</v>
      </c>
      <c r="B15900" s="1">
        <v>0.39904120648406599</v>
      </c>
    </row>
    <row r="15901" spans="1:2" x14ac:dyDescent="0.4">
      <c r="A15901" s="1">
        <v>0.42582146062098097</v>
      </c>
      <c r="B15901" s="1">
        <v>0.49399838630988302</v>
      </c>
    </row>
    <row r="15902" spans="1:2" x14ac:dyDescent="0.4">
      <c r="A15902" s="1">
        <v>0.57673940596699802</v>
      </c>
      <c r="B15902" s="1">
        <v>0.33737352897862799</v>
      </c>
    </row>
    <row r="15903" spans="1:2" x14ac:dyDescent="0.4">
      <c r="A15903" s="1">
        <v>0.77070950705242802</v>
      </c>
      <c r="B15903" s="1">
        <v>0.34637274193534201</v>
      </c>
    </row>
    <row r="15904" spans="1:2" x14ac:dyDescent="0.4">
      <c r="A15904" s="1">
        <v>0.487777397710495</v>
      </c>
      <c r="B15904" s="1">
        <v>0.36232496976113099</v>
      </c>
    </row>
    <row r="15905" spans="1:2" x14ac:dyDescent="0.4">
      <c r="A15905" s="1">
        <v>0.42895865768677199</v>
      </c>
      <c r="B15905" s="1">
        <v>1.1773113555700401</v>
      </c>
    </row>
    <row r="15906" spans="1:2" x14ac:dyDescent="0.4">
      <c r="A15906" s="1">
        <v>0.37834153183315</v>
      </c>
      <c r="B15906" s="1">
        <v>0.44003821200327398</v>
      </c>
    </row>
    <row r="15907" spans="1:2" x14ac:dyDescent="0.4">
      <c r="A15907" s="1">
        <v>0.86810090753863101</v>
      </c>
      <c r="B15907" s="1">
        <v>0.27151341480740598</v>
      </c>
    </row>
    <row r="15908" spans="1:2" x14ac:dyDescent="0.4">
      <c r="A15908" s="1">
        <v>0.61690694288708303</v>
      </c>
      <c r="B15908" s="1">
        <v>0.226712827418318</v>
      </c>
    </row>
    <row r="15909" spans="1:2" x14ac:dyDescent="0.4">
      <c r="A15909" s="1">
        <v>0.41144206242763498</v>
      </c>
      <c r="B15909" s="1">
        <v>0.59492196525458396</v>
      </c>
    </row>
    <row r="15910" spans="1:2" x14ac:dyDescent="0.4">
      <c r="A15910" s="1">
        <v>0.676140987851643</v>
      </c>
      <c r="B15910" s="1">
        <v>0.24058919154476399</v>
      </c>
    </row>
    <row r="15911" spans="1:2" x14ac:dyDescent="0.4">
      <c r="A15911" s="1">
        <v>0.48730049981157603</v>
      </c>
      <c r="B15911" s="1">
        <v>0.32738362063508603</v>
      </c>
    </row>
    <row r="15912" spans="1:2" x14ac:dyDescent="0.4">
      <c r="A15912" s="1">
        <v>0.84114038582671702</v>
      </c>
      <c r="B15912" s="1">
        <v>0.249654929438578</v>
      </c>
    </row>
    <row r="15913" spans="1:2" x14ac:dyDescent="0.4">
      <c r="A15913" s="1">
        <v>0.82185822354457905</v>
      </c>
      <c r="B15913" s="1">
        <v>0.34336176850755101</v>
      </c>
    </row>
    <row r="15914" spans="1:2" x14ac:dyDescent="0.4">
      <c r="A15914" s="1">
        <v>0.411517252412617</v>
      </c>
      <c r="B15914" s="1">
        <v>0.74367459225212296</v>
      </c>
    </row>
    <row r="15915" spans="1:2" x14ac:dyDescent="0.4">
      <c r="A15915" s="1">
        <v>0.69714492268094497</v>
      </c>
      <c r="B15915" s="1">
        <v>0.32519248036949699</v>
      </c>
    </row>
    <row r="15916" spans="1:2" x14ac:dyDescent="0.4">
      <c r="A15916" s="1">
        <v>0.61705784434478395</v>
      </c>
      <c r="B15916" s="1">
        <v>0.32482932980343299</v>
      </c>
    </row>
    <row r="15917" spans="1:2" x14ac:dyDescent="0.4">
      <c r="A15917" s="1">
        <v>0.38817039786388202</v>
      </c>
      <c r="B15917" s="1">
        <v>0.541507756233087</v>
      </c>
    </row>
    <row r="15918" spans="1:2" x14ac:dyDescent="0.4">
      <c r="A15918" s="1">
        <v>0.65884862983274795</v>
      </c>
      <c r="B15918" s="1">
        <v>0.24928848703975801</v>
      </c>
    </row>
    <row r="15919" spans="1:2" x14ac:dyDescent="0.4">
      <c r="A15919" s="1">
        <v>0.388915373299141</v>
      </c>
      <c r="B15919" s="1">
        <v>0.46187588985494998</v>
      </c>
    </row>
    <row r="15920" spans="1:2" x14ac:dyDescent="0.4">
      <c r="A15920" s="1">
        <v>0.70433793065113204</v>
      </c>
      <c r="B15920" s="1">
        <v>0.285784261914591</v>
      </c>
    </row>
    <row r="15921" spans="1:2" x14ac:dyDescent="0.4">
      <c r="A15921" s="1">
        <v>0.85448031128419999</v>
      </c>
      <c r="B15921" s="1">
        <v>0.26640123552073203</v>
      </c>
    </row>
    <row r="15922" spans="1:2" x14ac:dyDescent="0.4">
      <c r="A15922" s="1">
        <v>0.48810252048457298</v>
      </c>
      <c r="B15922" s="1">
        <v>0.35352173238951301</v>
      </c>
    </row>
    <row r="15923" spans="1:2" x14ac:dyDescent="0.4">
      <c r="A15923" s="1">
        <v>0.48943206739745099</v>
      </c>
      <c r="B15923" s="1">
        <v>0.53599253142855197</v>
      </c>
    </row>
    <row r="15924" spans="1:2" x14ac:dyDescent="0.4">
      <c r="A15924" s="1">
        <v>0.63896920082511199</v>
      </c>
      <c r="B15924" s="1">
        <v>0.240722906258347</v>
      </c>
    </row>
    <row r="15925" spans="1:2" x14ac:dyDescent="0.4">
      <c r="A15925" s="1">
        <v>0.43840703704348699</v>
      </c>
      <c r="B15925" s="1">
        <v>0.49302160789175697</v>
      </c>
    </row>
    <row r="15926" spans="1:2" x14ac:dyDescent="0.4">
      <c r="A15926" s="1">
        <v>0.71966893050917302</v>
      </c>
      <c r="B15926" s="1">
        <v>0.272524126156444</v>
      </c>
    </row>
    <row r="15927" spans="1:2" x14ac:dyDescent="0.4">
      <c r="A15927" s="1">
        <v>0.42481340916766802</v>
      </c>
      <c r="B15927" s="1">
        <v>0.963349792466481</v>
      </c>
    </row>
    <row r="15928" spans="1:2" x14ac:dyDescent="0.4">
      <c r="A15928" s="1">
        <v>0.57394834315097498</v>
      </c>
      <c r="B15928" s="1">
        <v>0.31228213561125201</v>
      </c>
    </row>
    <row r="15929" spans="1:2" x14ac:dyDescent="0.4">
      <c r="A15929" s="1">
        <v>0.58449654732985601</v>
      </c>
      <c r="B15929" s="1">
        <v>0.36935252140670299</v>
      </c>
    </row>
    <row r="15930" spans="1:2" x14ac:dyDescent="0.4">
      <c r="A15930" s="1">
        <v>0.59680570296256696</v>
      </c>
      <c r="B15930" s="1">
        <v>0.24202890872819299</v>
      </c>
    </row>
    <row r="15931" spans="1:2" x14ac:dyDescent="0.4">
      <c r="A15931" s="1">
        <v>0.69142246227278803</v>
      </c>
      <c r="B15931" s="1">
        <v>0.23536341373990599</v>
      </c>
    </row>
    <row r="15932" spans="1:2" x14ac:dyDescent="0.4">
      <c r="A15932" s="1">
        <v>0.65508304443630205</v>
      </c>
      <c r="B15932" s="1">
        <v>0.24658569953675999</v>
      </c>
    </row>
    <row r="15933" spans="1:2" x14ac:dyDescent="0.4">
      <c r="A15933" s="1">
        <v>0.72578870470632795</v>
      </c>
      <c r="B15933" s="1">
        <v>0.26219676944439102</v>
      </c>
    </row>
    <row r="15934" spans="1:2" x14ac:dyDescent="0.4">
      <c r="A15934" s="1">
        <v>0.65412181478513298</v>
      </c>
      <c r="B15934" s="1">
        <v>0.30836990450882201</v>
      </c>
    </row>
    <row r="15935" spans="1:2" x14ac:dyDescent="0.4">
      <c r="A15935" s="1">
        <v>0.66385608151751396</v>
      </c>
      <c r="B15935" s="1">
        <v>0.34389449735056599</v>
      </c>
    </row>
    <row r="15936" spans="1:2" x14ac:dyDescent="0.4">
      <c r="A15936" s="1">
        <v>0.42150353173025901</v>
      </c>
      <c r="B15936" s="1">
        <v>0.45722396938300502</v>
      </c>
    </row>
    <row r="15937" spans="1:2" x14ac:dyDescent="0.4">
      <c r="A15937" s="1">
        <v>0.41344507443158901</v>
      </c>
      <c r="B15937" s="1">
        <v>0.85425210846092503</v>
      </c>
    </row>
    <row r="15938" spans="1:2" x14ac:dyDescent="0.4">
      <c r="A15938" s="1">
        <v>0.58457716202034704</v>
      </c>
      <c r="B15938" s="1">
        <v>0.27882511665531401</v>
      </c>
    </row>
    <row r="15939" spans="1:2" x14ac:dyDescent="0.4">
      <c r="A15939" s="1">
        <v>0.61577155452725296</v>
      </c>
      <c r="B15939" s="1">
        <v>0.25929003221487501</v>
      </c>
    </row>
    <row r="15940" spans="1:2" x14ac:dyDescent="0.4">
      <c r="A15940" s="1">
        <v>0.55693025930067896</v>
      </c>
      <c r="B15940" s="1">
        <v>0.22299909904305101</v>
      </c>
    </row>
    <row r="15941" spans="1:2" x14ac:dyDescent="0.4">
      <c r="A15941" s="1">
        <v>0.53935704337846302</v>
      </c>
      <c r="B15941" s="1">
        <v>0.343698935381965</v>
      </c>
    </row>
    <row r="15942" spans="1:2" x14ac:dyDescent="0.4">
      <c r="A15942" s="1">
        <v>0.38712919062699103</v>
      </c>
      <c r="B15942" s="1">
        <v>0.59260469143063699</v>
      </c>
    </row>
    <row r="15943" spans="1:2" x14ac:dyDescent="0.4">
      <c r="A15943" s="1">
        <v>0.68708549720395395</v>
      </c>
      <c r="B15943" s="1">
        <v>0.23600995296136101</v>
      </c>
    </row>
    <row r="15944" spans="1:2" x14ac:dyDescent="0.4">
      <c r="A15944" s="1">
        <v>0.69056176265987801</v>
      </c>
      <c r="B15944" s="1">
        <v>0.23855717551557401</v>
      </c>
    </row>
    <row r="15945" spans="1:2" x14ac:dyDescent="0.4">
      <c r="A15945" s="1">
        <v>0.63857407042268</v>
      </c>
      <c r="B15945" s="1">
        <v>0.25963879500634401</v>
      </c>
    </row>
    <row r="15946" spans="1:2" x14ac:dyDescent="0.4">
      <c r="A15946" s="1">
        <v>0.53217110192401296</v>
      </c>
      <c r="B15946" s="1">
        <v>0.36796864656407502</v>
      </c>
    </row>
    <row r="15947" spans="1:2" x14ac:dyDescent="0.4">
      <c r="A15947" s="1">
        <v>0.66163963103228096</v>
      </c>
      <c r="B15947" s="1">
        <v>0.33836500303697897</v>
      </c>
    </row>
    <row r="15948" spans="1:2" x14ac:dyDescent="0.4">
      <c r="A15948" s="1">
        <v>0.50648531103807204</v>
      </c>
      <c r="B15948" s="1">
        <v>0.33910588831835298</v>
      </c>
    </row>
    <row r="15949" spans="1:2" x14ac:dyDescent="0.4">
      <c r="A15949" s="1">
        <v>0.48035762968491302</v>
      </c>
      <c r="B15949" s="1">
        <v>0.383499926686447</v>
      </c>
    </row>
    <row r="15950" spans="1:2" x14ac:dyDescent="0.4">
      <c r="A15950" s="1">
        <v>0.71560040543905401</v>
      </c>
      <c r="B15950" s="1">
        <v>0.27432901685467098</v>
      </c>
    </row>
    <row r="15951" spans="1:2" x14ac:dyDescent="0.4">
      <c r="A15951" s="1">
        <v>0.43820593179937001</v>
      </c>
      <c r="B15951" s="1">
        <v>0.97937349695313003</v>
      </c>
    </row>
    <row r="15952" spans="1:2" x14ac:dyDescent="0.4">
      <c r="A15952" s="1">
        <v>0.74346686015021701</v>
      </c>
      <c r="B15952" s="1">
        <v>0.35111601832043599</v>
      </c>
    </row>
    <row r="15953" spans="1:2" x14ac:dyDescent="0.4">
      <c r="A15953" s="1">
        <v>0.62950433045782095</v>
      </c>
      <c r="B15953" s="1">
        <v>0.292444253586017</v>
      </c>
    </row>
    <row r="15954" spans="1:2" x14ac:dyDescent="0.4">
      <c r="A15954" s="1">
        <v>0.51033401509548404</v>
      </c>
      <c r="B15954" s="1">
        <v>0.40719892044568101</v>
      </c>
    </row>
    <row r="15955" spans="1:2" x14ac:dyDescent="0.4">
      <c r="A15955" s="1">
        <v>0.44350021227206898</v>
      </c>
      <c r="B15955" s="1">
        <v>0.45291267177197703</v>
      </c>
    </row>
    <row r="15956" spans="1:2" x14ac:dyDescent="0.4">
      <c r="A15956" s="1">
        <v>0.56368674205195901</v>
      </c>
      <c r="B15956" s="1">
        <v>0.30706826233633699</v>
      </c>
    </row>
    <row r="15957" spans="1:2" x14ac:dyDescent="0.4">
      <c r="A15957" s="1">
        <v>0.59540114172162695</v>
      </c>
      <c r="B15957" s="1">
        <v>0.25978233728658701</v>
      </c>
    </row>
    <row r="15958" spans="1:2" x14ac:dyDescent="0.4">
      <c r="A15958" s="1">
        <v>0.69498583997288899</v>
      </c>
      <c r="B15958" s="1">
        <v>0.32220387690890601</v>
      </c>
    </row>
    <row r="15959" spans="1:2" x14ac:dyDescent="0.4">
      <c r="A15959" s="1">
        <v>0.73154461509704904</v>
      </c>
      <c r="B15959" s="1">
        <v>0.25191173145856099</v>
      </c>
    </row>
    <row r="15960" spans="1:2" x14ac:dyDescent="0.4">
      <c r="A15960" s="1">
        <v>0.62099055397007796</v>
      </c>
      <c r="B15960" s="1">
        <v>0.31260737160683999</v>
      </c>
    </row>
    <row r="15961" spans="1:2" x14ac:dyDescent="0.4">
      <c r="A15961" s="1">
        <v>0.47268537512928099</v>
      </c>
      <c r="B15961" s="1">
        <v>0.45734747235626899</v>
      </c>
    </row>
    <row r="15962" spans="1:2" x14ac:dyDescent="0.4">
      <c r="A15962" s="1">
        <v>0.49035579503402599</v>
      </c>
      <c r="B15962" s="1">
        <v>0.39129686240282602</v>
      </c>
    </row>
    <row r="15963" spans="1:2" x14ac:dyDescent="0.4">
      <c r="A15963" s="1">
        <v>0.64180059041892801</v>
      </c>
      <c r="B15963" s="1">
        <v>0.27581992285484902</v>
      </c>
    </row>
    <row r="15964" spans="1:2" x14ac:dyDescent="0.4">
      <c r="A15964" s="1">
        <v>0.711824001248206</v>
      </c>
      <c r="B15964" s="1">
        <v>0.33082233582845</v>
      </c>
    </row>
    <row r="15965" spans="1:2" x14ac:dyDescent="0.4">
      <c r="A15965" s="1">
        <v>0.65898803077388601</v>
      </c>
      <c r="B15965" s="1">
        <v>0.26736588521417798</v>
      </c>
    </row>
    <row r="15966" spans="1:2" x14ac:dyDescent="0.4">
      <c r="A15966" s="1">
        <v>0.64457066907029903</v>
      </c>
      <c r="B15966" s="1">
        <v>0.24685669792932299</v>
      </c>
    </row>
    <row r="15967" spans="1:2" x14ac:dyDescent="0.4">
      <c r="A15967" s="1">
        <v>0.65600314106528002</v>
      </c>
      <c r="B15967" s="1">
        <v>0.25797947985021602</v>
      </c>
    </row>
    <row r="15968" spans="1:2" x14ac:dyDescent="0.4">
      <c r="A15968" s="1">
        <v>0.86970882410205497</v>
      </c>
      <c r="B15968" s="1">
        <v>0.22770543101084201</v>
      </c>
    </row>
    <row r="15969" spans="1:2" x14ac:dyDescent="0.4">
      <c r="A15969" s="1">
        <v>0.444708754406683</v>
      </c>
      <c r="B15969" s="1">
        <v>1.37560732465145</v>
      </c>
    </row>
    <row r="15970" spans="1:2" x14ac:dyDescent="0.4">
      <c r="A15970" s="1">
        <v>0.66295710084209003</v>
      </c>
      <c r="B15970" s="1">
        <v>0.248173781507876</v>
      </c>
    </row>
    <row r="15971" spans="1:2" x14ac:dyDescent="0.4">
      <c r="A15971" s="1">
        <v>0.40991705511244603</v>
      </c>
      <c r="B15971" s="1">
        <v>0.439073772023654</v>
      </c>
    </row>
    <row r="15972" spans="1:2" x14ac:dyDescent="0.4">
      <c r="A15972" s="1">
        <v>0.413873064754745</v>
      </c>
      <c r="B15972" s="1">
        <v>0.78609939704354004</v>
      </c>
    </row>
    <row r="15973" spans="1:2" x14ac:dyDescent="0.4">
      <c r="A15973" s="1">
        <v>0.42559598981325097</v>
      </c>
      <c r="B15973" s="1">
        <v>1.0333227854167399</v>
      </c>
    </row>
    <row r="15974" spans="1:2" x14ac:dyDescent="0.4">
      <c r="A15974" s="1">
        <v>0.61854292878236306</v>
      </c>
      <c r="B15974" s="1">
        <v>0.32575644313961799</v>
      </c>
    </row>
    <row r="15975" spans="1:2" x14ac:dyDescent="0.4">
      <c r="A15975" s="1">
        <v>0.56674685677946801</v>
      </c>
      <c r="B15975" s="1">
        <v>0.40305077404636502</v>
      </c>
    </row>
    <row r="15976" spans="1:2" x14ac:dyDescent="0.4">
      <c r="A15976" s="1">
        <v>0.41474110839876099</v>
      </c>
      <c r="B15976" s="1">
        <v>0.54964010476349801</v>
      </c>
    </row>
    <row r="15977" spans="1:2" x14ac:dyDescent="0.4">
      <c r="A15977" s="1">
        <v>0.65887006631489098</v>
      </c>
      <c r="B15977" s="1">
        <v>0.23638749599794601</v>
      </c>
    </row>
    <row r="15978" spans="1:2" x14ac:dyDescent="0.4">
      <c r="A15978" s="1">
        <v>0.38280726973041601</v>
      </c>
      <c r="B15978" s="1">
        <v>0.57776062133023298</v>
      </c>
    </row>
    <row r="15979" spans="1:2" x14ac:dyDescent="0.4">
      <c r="A15979" s="1">
        <v>0.63368989059522796</v>
      </c>
      <c r="B15979" s="1">
        <v>0.27689208668089299</v>
      </c>
    </row>
    <row r="15980" spans="1:2" x14ac:dyDescent="0.4">
      <c r="A15980" s="1">
        <v>0.44243224233992601</v>
      </c>
      <c r="B15980" s="1">
        <v>0.441394354378422</v>
      </c>
    </row>
    <row r="15981" spans="1:2" x14ac:dyDescent="0.4">
      <c r="A15981" s="1">
        <v>0.41352461550116498</v>
      </c>
      <c r="B15981" s="1">
        <v>0.68110426227984799</v>
      </c>
    </row>
    <row r="15982" spans="1:2" x14ac:dyDescent="0.4">
      <c r="A15982" s="1">
        <v>0.86186066867342404</v>
      </c>
      <c r="B15982" s="1">
        <v>0.24149641933190399</v>
      </c>
    </row>
    <row r="15983" spans="1:2" x14ac:dyDescent="0.4">
      <c r="A15983" s="1">
        <v>0.860802664182309</v>
      </c>
      <c r="B15983" s="1">
        <v>0.31444337292505298</v>
      </c>
    </row>
    <row r="15984" spans="1:2" x14ac:dyDescent="0.4">
      <c r="A15984" s="1">
        <v>0.59219407860218698</v>
      </c>
      <c r="B15984" s="1">
        <v>0.335195005493585</v>
      </c>
    </row>
    <row r="15985" spans="1:2" x14ac:dyDescent="0.4">
      <c r="A15985" s="1">
        <v>0.68017466638040003</v>
      </c>
      <c r="B15985" s="1">
        <v>0.25420723454899302</v>
      </c>
    </row>
    <row r="15986" spans="1:2" x14ac:dyDescent="0.4">
      <c r="A15986" s="1">
        <v>0.64270392618417205</v>
      </c>
      <c r="B15986" s="1">
        <v>0.35127387055426301</v>
      </c>
    </row>
    <row r="15987" spans="1:2" x14ac:dyDescent="0.4">
      <c r="A15987" s="1">
        <v>0.42377661601747202</v>
      </c>
      <c r="B15987" s="1">
        <v>0.38652441164767798</v>
      </c>
    </row>
    <row r="15988" spans="1:2" x14ac:dyDescent="0.4">
      <c r="A15988" s="1">
        <v>0.42692416230756902</v>
      </c>
      <c r="B15988" s="1">
        <v>0.49390118889541901</v>
      </c>
    </row>
    <row r="15989" spans="1:2" x14ac:dyDescent="0.4">
      <c r="A15989" s="1">
        <v>0.70726627970974998</v>
      </c>
      <c r="B15989" s="1">
        <v>0.24033951887268601</v>
      </c>
    </row>
    <row r="15990" spans="1:2" x14ac:dyDescent="0.4">
      <c r="A15990" s="1">
        <v>0.43017265905621399</v>
      </c>
      <c r="B15990" s="1">
        <v>0.44534871927459602</v>
      </c>
    </row>
    <row r="15991" spans="1:2" x14ac:dyDescent="0.4">
      <c r="A15991" s="1">
        <v>0.47251115065636301</v>
      </c>
      <c r="B15991" s="1">
        <v>0.40017099016616697</v>
      </c>
    </row>
    <row r="15992" spans="1:2" x14ac:dyDescent="0.4">
      <c r="A15992" s="1">
        <v>0.60421126409005699</v>
      </c>
      <c r="B15992" s="1">
        <v>0.32320743379697803</v>
      </c>
    </row>
    <row r="15993" spans="1:2" x14ac:dyDescent="0.4">
      <c r="A15993" s="1">
        <v>0.44778670708060397</v>
      </c>
      <c r="B15993" s="1">
        <v>1.1866593634301701</v>
      </c>
    </row>
    <row r="15994" spans="1:2" x14ac:dyDescent="0.4">
      <c r="A15994" s="1">
        <v>0.48264887420824798</v>
      </c>
      <c r="B15994" s="1">
        <v>0.38111052208590201</v>
      </c>
    </row>
    <row r="15995" spans="1:2" x14ac:dyDescent="0.4">
      <c r="A15995" s="1">
        <v>0.73291803298918201</v>
      </c>
      <c r="B15995" s="1">
        <v>0.32333650849012902</v>
      </c>
    </row>
    <row r="15996" spans="1:2" x14ac:dyDescent="0.4">
      <c r="A15996" s="1">
        <v>0.88707446833624803</v>
      </c>
      <c r="B15996" s="1">
        <v>0.30672142879705899</v>
      </c>
    </row>
    <row r="15997" spans="1:2" x14ac:dyDescent="0.4">
      <c r="A15997" s="1">
        <v>0.77414053446597597</v>
      </c>
      <c r="B15997" s="1">
        <v>0.33906205107994503</v>
      </c>
    </row>
    <row r="15998" spans="1:2" x14ac:dyDescent="0.4">
      <c r="A15998" s="1">
        <v>0.69492039545052298</v>
      </c>
      <c r="B15998" s="1">
        <v>0.227249659695515</v>
      </c>
    </row>
    <row r="15999" spans="1:2" x14ac:dyDescent="0.4">
      <c r="A15999" s="1">
        <v>0.68437482459618904</v>
      </c>
      <c r="B15999" s="1">
        <v>0.33195432674112002</v>
      </c>
    </row>
    <row r="16000" spans="1:2" x14ac:dyDescent="0.4">
      <c r="A16000" s="1">
        <v>0.392312810772387</v>
      </c>
      <c r="B16000" s="1">
        <v>0.73134443811003602</v>
      </c>
    </row>
    <row r="16001" spans="1:2" x14ac:dyDescent="0.4">
      <c r="A16001" s="1">
        <v>0.82453506184646996</v>
      </c>
      <c r="B16001" s="1">
        <v>0.33924318699268102</v>
      </c>
    </row>
    <row r="16002" spans="1:2" x14ac:dyDescent="0.4">
      <c r="A16002" s="1">
        <v>0.64182129023053902</v>
      </c>
      <c r="B16002" s="1">
        <v>0.23148934972589599</v>
      </c>
    </row>
    <row r="16003" spans="1:2" x14ac:dyDescent="0.4">
      <c r="A16003" s="1">
        <v>0.43635917115237199</v>
      </c>
      <c r="B16003" s="1">
        <v>1.31114190756636</v>
      </c>
    </row>
    <row r="16004" spans="1:2" x14ac:dyDescent="0.4">
      <c r="A16004" s="1">
        <v>0.719727358368633</v>
      </c>
      <c r="B16004" s="1">
        <v>0.28310417873429</v>
      </c>
    </row>
    <row r="16005" spans="1:2" x14ac:dyDescent="0.4">
      <c r="A16005" s="1">
        <v>0.81875367128142296</v>
      </c>
      <c r="B16005" s="1">
        <v>0.31419451622223998</v>
      </c>
    </row>
    <row r="16006" spans="1:2" x14ac:dyDescent="0.4">
      <c r="A16006" s="1">
        <v>0.60781900107312903</v>
      </c>
      <c r="B16006" s="1">
        <v>0.26675965309510102</v>
      </c>
    </row>
    <row r="16007" spans="1:2" x14ac:dyDescent="0.4">
      <c r="A16007" s="1">
        <v>0.66281235917676495</v>
      </c>
      <c r="B16007" s="1">
        <v>0.27065671880931702</v>
      </c>
    </row>
    <row r="16008" spans="1:2" x14ac:dyDescent="0.4">
      <c r="A16008" s="1">
        <v>0.400860338115478</v>
      </c>
      <c r="B16008" s="1">
        <v>0.67571457013186198</v>
      </c>
    </row>
    <row r="16009" spans="1:2" x14ac:dyDescent="0.4">
      <c r="A16009" s="1">
        <v>0.45160214297835899</v>
      </c>
      <c r="B16009" s="1">
        <v>1.04924972174396</v>
      </c>
    </row>
    <row r="16010" spans="1:2" x14ac:dyDescent="0.4">
      <c r="A16010" s="1">
        <v>0.45457809926049098</v>
      </c>
      <c r="B16010" s="1">
        <v>0.41053491321818603</v>
      </c>
    </row>
    <row r="16011" spans="1:2" x14ac:dyDescent="0.4">
      <c r="A16011" s="1">
        <v>0.85521476270763497</v>
      </c>
      <c r="B16011" s="1">
        <v>0.20424853752605901</v>
      </c>
    </row>
    <row r="16012" spans="1:2" x14ac:dyDescent="0.4">
      <c r="A16012" s="1">
        <v>0.58695435208779301</v>
      </c>
      <c r="B16012" s="1">
        <v>0.40733506052228002</v>
      </c>
    </row>
    <row r="16013" spans="1:2" x14ac:dyDescent="0.4">
      <c r="A16013" s="1">
        <v>0.585641614073664</v>
      </c>
      <c r="B16013" s="1">
        <v>0.38053314714032999</v>
      </c>
    </row>
    <row r="16014" spans="1:2" x14ac:dyDescent="0.4">
      <c r="A16014" s="1">
        <v>0.44641996838573</v>
      </c>
      <c r="B16014" s="1">
        <v>3.7619852687718001</v>
      </c>
    </row>
    <row r="16015" spans="1:2" x14ac:dyDescent="0.4">
      <c r="A16015" s="1">
        <v>0.41553510032041402</v>
      </c>
      <c r="B16015" s="1">
        <v>0.63603719266769698</v>
      </c>
    </row>
    <row r="16016" spans="1:2" x14ac:dyDescent="0.4">
      <c r="A16016" s="1">
        <v>0.44237934190092698</v>
      </c>
      <c r="B16016" s="1">
        <v>0.20445343010884401</v>
      </c>
    </row>
    <row r="16017" spans="1:2" x14ac:dyDescent="0.4">
      <c r="A16017" s="1">
        <v>0.51761713034562096</v>
      </c>
      <c r="B16017" s="1">
        <v>0.41413399928761602</v>
      </c>
    </row>
    <row r="16018" spans="1:2" x14ac:dyDescent="0.4">
      <c r="A16018" s="1">
        <v>0.54246354751201797</v>
      </c>
      <c r="B16018" s="1">
        <v>0.41870839948601801</v>
      </c>
    </row>
    <row r="16019" spans="1:2" x14ac:dyDescent="0.4">
      <c r="A16019" s="1">
        <v>0.43913572755007801</v>
      </c>
      <c r="B16019" s="1">
        <v>1.94368846611141</v>
      </c>
    </row>
    <row r="16020" spans="1:2" x14ac:dyDescent="0.4">
      <c r="A16020" s="1">
        <v>0.86488410495129697</v>
      </c>
      <c r="B16020" s="1">
        <v>0.23303938178316599</v>
      </c>
    </row>
    <row r="16021" spans="1:2" x14ac:dyDescent="0.4">
      <c r="A16021" s="1">
        <v>0.79863381818579204</v>
      </c>
      <c r="B16021" s="1">
        <v>0.35638248373634002</v>
      </c>
    </row>
    <row r="16022" spans="1:2" x14ac:dyDescent="0.4">
      <c r="A16022" s="1">
        <v>0.45861265757797998</v>
      </c>
      <c r="B16022" s="1">
        <v>0.51049527615101398</v>
      </c>
    </row>
    <row r="16023" spans="1:2" x14ac:dyDescent="0.4">
      <c r="A16023" s="1">
        <v>0.457705291232615</v>
      </c>
      <c r="B16023" s="1">
        <v>0.51050416796606601</v>
      </c>
    </row>
    <row r="16024" spans="1:2" x14ac:dyDescent="0.4">
      <c r="A16024" s="1">
        <v>0.40941885604009998</v>
      </c>
      <c r="B16024" s="1">
        <v>0.73789054144847999</v>
      </c>
    </row>
    <row r="16025" spans="1:2" x14ac:dyDescent="0.4">
      <c r="A16025" s="1">
        <v>0.62399317497656104</v>
      </c>
      <c r="B16025" s="1">
        <v>0.37604034088549998</v>
      </c>
    </row>
    <row r="16026" spans="1:2" x14ac:dyDescent="0.4">
      <c r="A16026" s="1">
        <v>0.54996283197031604</v>
      </c>
      <c r="B16026" s="1">
        <v>0.39472462425346899</v>
      </c>
    </row>
    <row r="16027" spans="1:2" x14ac:dyDescent="0.4">
      <c r="A16027" s="1">
        <v>0.39975774529904501</v>
      </c>
      <c r="B16027" s="1">
        <v>0.45054340723729402</v>
      </c>
    </row>
    <row r="16028" spans="1:2" x14ac:dyDescent="0.4">
      <c r="A16028" s="1">
        <v>0.75460466287458805</v>
      </c>
      <c r="B16028" s="1">
        <v>0.33990394755240899</v>
      </c>
    </row>
    <row r="16029" spans="1:2" x14ac:dyDescent="0.4">
      <c r="A16029" s="1">
        <v>0.41124414482551802</v>
      </c>
      <c r="B16029" s="1">
        <v>0.48352409492110199</v>
      </c>
    </row>
    <row r="16030" spans="1:2" x14ac:dyDescent="0.4">
      <c r="A16030" s="1">
        <v>0.87339532323585001</v>
      </c>
      <c r="B16030" s="1">
        <v>0.26187505217065699</v>
      </c>
    </row>
    <row r="16031" spans="1:2" x14ac:dyDescent="0.4">
      <c r="A16031" s="1">
        <v>0.37129134864297803</v>
      </c>
      <c r="B16031" s="1">
        <v>0.61471952300882504</v>
      </c>
    </row>
    <row r="16032" spans="1:2" x14ac:dyDescent="0.4">
      <c r="A16032" s="1">
        <v>0.43707122050587399</v>
      </c>
      <c r="B16032" s="1">
        <v>1.1066671432452699</v>
      </c>
    </row>
    <row r="16033" spans="1:2" x14ac:dyDescent="0.4">
      <c r="A16033" s="1">
        <v>0.76115307543916899</v>
      </c>
      <c r="B16033" s="1">
        <v>0.322919559266236</v>
      </c>
    </row>
    <row r="16034" spans="1:2" x14ac:dyDescent="0.4">
      <c r="A16034" s="1">
        <v>0.65197935252089001</v>
      </c>
      <c r="B16034" s="1">
        <v>0.25220628054482902</v>
      </c>
    </row>
    <row r="16035" spans="1:2" x14ac:dyDescent="0.4">
      <c r="A16035" s="1">
        <v>0.41211757017321099</v>
      </c>
      <c r="B16035" s="1">
        <v>1.25300998599574</v>
      </c>
    </row>
    <row r="16036" spans="1:2" x14ac:dyDescent="0.4">
      <c r="A16036" s="1">
        <v>0.67969942258554095</v>
      </c>
      <c r="B16036" s="1">
        <v>0.355990265623289</v>
      </c>
    </row>
    <row r="16037" spans="1:2" x14ac:dyDescent="0.4">
      <c r="A16037" s="1">
        <v>0.46328183815346202</v>
      </c>
      <c r="B16037" s="1">
        <v>0.44778851060819203</v>
      </c>
    </row>
    <row r="16038" spans="1:2" x14ac:dyDescent="0.4">
      <c r="A16038" s="1">
        <v>0.88273191917247795</v>
      </c>
      <c r="B16038" s="1">
        <v>0.204811221721523</v>
      </c>
    </row>
    <row r="16039" spans="1:2" x14ac:dyDescent="0.4">
      <c r="A16039" s="1">
        <v>0.86220639433705704</v>
      </c>
      <c r="B16039" s="1">
        <v>0.31053598258312598</v>
      </c>
    </row>
    <row r="16040" spans="1:2" x14ac:dyDescent="0.4">
      <c r="A16040" s="1">
        <v>0.43776091289480401</v>
      </c>
      <c r="B16040" s="1">
        <v>0.67000955266778595</v>
      </c>
    </row>
    <row r="16041" spans="1:2" x14ac:dyDescent="0.4">
      <c r="A16041" s="1">
        <v>0.702641737425583</v>
      </c>
      <c r="B16041" s="1">
        <v>0.347276685449115</v>
      </c>
    </row>
    <row r="16042" spans="1:2" x14ac:dyDescent="0.4">
      <c r="A16042" s="1">
        <v>0.39678994683383201</v>
      </c>
      <c r="B16042" s="1">
        <v>0.72964834534728695</v>
      </c>
    </row>
    <row r="16043" spans="1:2" x14ac:dyDescent="0.4">
      <c r="A16043" s="1">
        <v>0.86312151954674499</v>
      </c>
      <c r="B16043" s="1">
        <v>0.28272721839506998</v>
      </c>
    </row>
    <row r="16044" spans="1:2" x14ac:dyDescent="0.4">
      <c r="A16044" s="1">
        <v>0.66659663039675199</v>
      </c>
      <c r="B16044" s="1">
        <v>0.32826396822575998</v>
      </c>
    </row>
    <row r="16045" spans="1:2" x14ac:dyDescent="0.4">
      <c r="A16045" s="1">
        <v>0.60855816658247797</v>
      </c>
      <c r="B16045" s="1">
        <v>0.28224017034576299</v>
      </c>
    </row>
    <row r="16046" spans="1:2" x14ac:dyDescent="0.4">
      <c r="A16046" s="1">
        <v>0.79365879493743896</v>
      </c>
      <c r="B16046" s="1">
        <v>0.32319682696375401</v>
      </c>
    </row>
    <row r="16047" spans="1:2" x14ac:dyDescent="0.4">
      <c r="A16047" s="1">
        <v>0.48881717031426902</v>
      </c>
      <c r="B16047" s="1">
        <v>0.42028028597262901</v>
      </c>
    </row>
    <row r="16048" spans="1:2" x14ac:dyDescent="0.4">
      <c r="A16048" s="1">
        <v>0.42828504250333599</v>
      </c>
      <c r="B16048" s="1">
        <v>1.05508179993019</v>
      </c>
    </row>
    <row r="16049" spans="1:2" x14ac:dyDescent="0.4">
      <c r="A16049" s="1">
        <v>0.60537596964297602</v>
      </c>
      <c r="B16049" s="1">
        <v>0.32055329845432801</v>
      </c>
    </row>
    <row r="16050" spans="1:2" x14ac:dyDescent="0.4">
      <c r="A16050" s="1">
        <v>0.40841154493752002</v>
      </c>
      <c r="B16050" s="1">
        <v>0.85472272067588595</v>
      </c>
    </row>
    <row r="16051" spans="1:2" x14ac:dyDescent="0.4">
      <c r="A16051" s="1">
        <v>0.49474205304569802</v>
      </c>
      <c r="B16051" s="1">
        <v>0.35787698135743401</v>
      </c>
    </row>
    <row r="16052" spans="1:2" x14ac:dyDescent="0.4">
      <c r="A16052" s="1">
        <v>0.67073409967914799</v>
      </c>
      <c r="B16052" s="1">
        <v>0.28084434895428201</v>
      </c>
    </row>
    <row r="16053" spans="1:2" x14ac:dyDescent="0.4">
      <c r="A16053" s="1">
        <v>0.62304560400540898</v>
      </c>
      <c r="B16053" s="1">
        <v>0.278575542495971</v>
      </c>
    </row>
    <row r="16054" spans="1:2" x14ac:dyDescent="0.4">
      <c r="A16054" s="1">
        <v>0.61779346438365901</v>
      </c>
      <c r="B16054" s="1">
        <v>0.31922003763525802</v>
      </c>
    </row>
    <row r="16055" spans="1:2" x14ac:dyDescent="0.4">
      <c r="A16055" s="1">
        <v>0.43257517714316801</v>
      </c>
      <c r="B16055" s="1">
        <v>0.47342880828749001</v>
      </c>
    </row>
    <row r="16056" spans="1:2" x14ac:dyDescent="0.4">
      <c r="A16056" s="1">
        <v>0.38762849632763002</v>
      </c>
      <c r="B16056" s="1">
        <v>0.59944407950761802</v>
      </c>
    </row>
    <row r="16057" spans="1:2" x14ac:dyDescent="0.4">
      <c r="A16057" s="1">
        <v>0.43650136521975003</v>
      </c>
      <c r="B16057" s="1">
        <v>2.5663338780265699</v>
      </c>
    </row>
    <row r="16058" spans="1:2" x14ac:dyDescent="0.4">
      <c r="A16058" s="1">
        <v>0.71954135089025995</v>
      </c>
      <c r="B16058" s="1">
        <v>0.25496943661982902</v>
      </c>
    </row>
    <row r="16059" spans="1:2" x14ac:dyDescent="0.4">
      <c r="A16059" s="1">
        <v>0.87316615343934101</v>
      </c>
      <c r="B16059" s="1">
        <v>0.264109205374846</v>
      </c>
    </row>
    <row r="16060" spans="1:2" x14ac:dyDescent="0.4">
      <c r="A16060" s="1">
        <v>0.66628177459306903</v>
      </c>
      <c r="B16060" s="1">
        <v>0.265904360561526</v>
      </c>
    </row>
    <row r="16061" spans="1:2" x14ac:dyDescent="0.4">
      <c r="A16061" s="1">
        <v>0.65892754208144</v>
      </c>
      <c r="B16061" s="1">
        <v>0.25830594181448502</v>
      </c>
    </row>
    <row r="16062" spans="1:2" x14ac:dyDescent="0.4">
      <c r="A16062" s="1">
        <v>0.69790740020035902</v>
      </c>
      <c r="B16062" s="1">
        <v>0.26272244315417798</v>
      </c>
    </row>
    <row r="16063" spans="1:2" x14ac:dyDescent="0.4">
      <c r="A16063" s="1">
        <v>0.42051658238220602</v>
      </c>
      <c r="B16063" s="1">
        <v>1.0595330903326099</v>
      </c>
    </row>
    <row r="16064" spans="1:2" x14ac:dyDescent="0.4">
      <c r="A16064" s="1">
        <v>0.676781613525402</v>
      </c>
      <c r="B16064" s="1">
        <v>0.37596557027000399</v>
      </c>
    </row>
    <row r="16065" spans="1:2" x14ac:dyDescent="0.4">
      <c r="A16065" s="1">
        <v>0.43681378001333199</v>
      </c>
      <c r="B16065" s="1">
        <v>0.42253665405531798</v>
      </c>
    </row>
    <row r="16066" spans="1:2" x14ac:dyDescent="0.4">
      <c r="A16066" s="1">
        <v>0.65349025201470701</v>
      </c>
      <c r="B16066" s="1">
        <v>0.40542136686981001</v>
      </c>
    </row>
    <row r="16067" spans="1:2" x14ac:dyDescent="0.4">
      <c r="A16067" s="1">
        <v>0.65092379698665104</v>
      </c>
      <c r="B16067" s="1">
        <v>0.29631235994148297</v>
      </c>
    </row>
    <row r="16068" spans="1:2" x14ac:dyDescent="0.4">
      <c r="A16068" s="1">
        <v>0.41068240238924902</v>
      </c>
      <c r="B16068" s="1">
        <v>1.14804105608258</v>
      </c>
    </row>
    <row r="16069" spans="1:2" x14ac:dyDescent="0.4">
      <c r="A16069" s="1">
        <v>0.71482242815682095</v>
      </c>
      <c r="B16069" s="1">
        <v>0.233288414309828</v>
      </c>
    </row>
    <row r="16070" spans="1:2" x14ac:dyDescent="0.4">
      <c r="A16070" s="1">
        <v>0.741121483097546</v>
      </c>
      <c r="B16070" s="1">
        <v>0.28661641973623703</v>
      </c>
    </row>
    <row r="16071" spans="1:2" x14ac:dyDescent="0.4">
      <c r="A16071" s="1">
        <v>0.51624316381815205</v>
      </c>
      <c r="B16071" s="1">
        <v>0.394811596124159</v>
      </c>
    </row>
    <row r="16072" spans="1:2" x14ac:dyDescent="0.4">
      <c r="A16072" s="1">
        <v>0.67209116365261001</v>
      </c>
      <c r="B16072" s="1">
        <v>0.33365239338393399</v>
      </c>
    </row>
    <row r="16073" spans="1:2" x14ac:dyDescent="0.4">
      <c r="A16073" s="1">
        <v>0.65495032584735302</v>
      </c>
      <c r="B16073" s="1">
        <v>0.27866730868791101</v>
      </c>
    </row>
    <row r="16074" spans="1:2" x14ac:dyDescent="0.4">
      <c r="A16074" s="1">
        <v>0.83514090894900594</v>
      </c>
      <c r="B16074" s="1">
        <v>0.32129316947993197</v>
      </c>
    </row>
    <row r="16075" spans="1:2" x14ac:dyDescent="0.4">
      <c r="A16075" s="1">
        <v>0.70625663057140298</v>
      </c>
      <c r="B16075" s="1">
        <v>0.25967138176132298</v>
      </c>
    </row>
    <row r="16076" spans="1:2" x14ac:dyDescent="0.4">
      <c r="A16076" s="1">
        <v>0.66099945829899098</v>
      </c>
      <c r="B16076" s="1">
        <v>0.24650327026986599</v>
      </c>
    </row>
    <row r="16077" spans="1:2" x14ac:dyDescent="0.4">
      <c r="A16077" s="1">
        <v>0.41453798667959901</v>
      </c>
      <c r="B16077" s="1">
        <v>0.445309964162239</v>
      </c>
    </row>
    <row r="16078" spans="1:2" x14ac:dyDescent="0.4">
      <c r="A16078" s="1">
        <v>0.58860237123230996</v>
      </c>
      <c r="B16078" s="1">
        <v>0.30791884780573298</v>
      </c>
    </row>
    <row r="16079" spans="1:2" x14ac:dyDescent="0.4">
      <c r="A16079" s="1">
        <v>0.38099280932530599</v>
      </c>
      <c r="B16079" s="1">
        <v>0.59613043385549902</v>
      </c>
    </row>
    <row r="16080" spans="1:2" x14ac:dyDescent="0.4">
      <c r="A16080" s="1">
        <v>0.42716062720620901</v>
      </c>
      <c r="B16080" s="1">
        <v>0.61392504865750397</v>
      </c>
    </row>
    <row r="16081" spans="1:2" x14ac:dyDescent="0.4">
      <c r="A16081" s="1">
        <v>0.71029558180431496</v>
      </c>
      <c r="B16081" s="1">
        <v>0.223699932017526</v>
      </c>
    </row>
    <row r="16082" spans="1:2" x14ac:dyDescent="0.4">
      <c r="A16082" s="1">
        <v>0.70435540048470002</v>
      </c>
      <c r="B16082" s="1">
        <v>0.27588923811653698</v>
      </c>
    </row>
    <row r="16083" spans="1:2" x14ac:dyDescent="0.4">
      <c r="A16083" s="1">
        <v>0.40695891940156997</v>
      </c>
      <c r="B16083" s="1">
        <v>0.56283883324730399</v>
      </c>
    </row>
    <row r="16084" spans="1:2" x14ac:dyDescent="0.4">
      <c r="A16084" s="1">
        <v>0.71078626937669498</v>
      </c>
      <c r="B16084" s="1">
        <v>0.24554365863875099</v>
      </c>
    </row>
    <row r="16085" spans="1:2" x14ac:dyDescent="0.4">
      <c r="A16085" s="1">
        <v>0.67747090298134804</v>
      </c>
      <c r="B16085" s="1">
        <v>0.50191123808552496</v>
      </c>
    </row>
    <row r="16086" spans="1:2" x14ac:dyDescent="0.4">
      <c r="A16086" s="1">
        <v>0.67364567347073401</v>
      </c>
      <c r="B16086" s="1">
        <v>0.26029003967817399</v>
      </c>
    </row>
    <row r="16087" spans="1:2" x14ac:dyDescent="0.4">
      <c r="A16087" s="1">
        <v>0.47709689682599699</v>
      </c>
      <c r="B16087" s="1">
        <v>0.32547788699216001</v>
      </c>
    </row>
    <row r="16088" spans="1:2" x14ac:dyDescent="0.4">
      <c r="A16088" s="1">
        <v>0.38045505330861201</v>
      </c>
      <c r="B16088" s="1">
        <v>0.70174119005897495</v>
      </c>
    </row>
    <row r="16089" spans="1:2" x14ac:dyDescent="0.4">
      <c r="A16089" s="1">
        <v>0.42702917953650199</v>
      </c>
      <c r="B16089" s="1">
        <v>2.2684168273535601</v>
      </c>
    </row>
    <row r="16090" spans="1:2" x14ac:dyDescent="0.4">
      <c r="A16090" s="1">
        <v>0.41329785490211901</v>
      </c>
      <c r="B16090" s="1">
        <v>0.837488351435279</v>
      </c>
    </row>
    <row r="16091" spans="1:2" x14ac:dyDescent="0.4">
      <c r="A16091" s="1">
        <v>0.64426779830036496</v>
      </c>
      <c r="B16091" s="1">
        <v>0.39897907099038799</v>
      </c>
    </row>
    <row r="16092" spans="1:2" x14ac:dyDescent="0.4">
      <c r="A16092" s="1">
        <v>0.44957265033066801</v>
      </c>
      <c r="B16092" s="1">
        <v>2.1023518507971</v>
      </c>
    </row>
    <row r="16093" spans="1:2" x14ac:dyDescent="0.4">
      <c r="A16093" s="1">
        <v>0.71908926068434598</v>
      </c>
      <c r="B16093" s="1">
        <v>0.24051767531576401</v>
      </c>
    </row>
    <row r="16094" spans="1:2" x14ac:dyDescent="0.4">
      <c r="A16094" s="1">
        <v>0.87746861163549705</v>
      </c>
      <c r="B16094" s="1">
        <v>0.28456917188476699</v>
      </c>
    </row>
    <row r="16095" spans="1:2" x14ac:dyDescent="0.4">
      <c r="A16095" s="1">
        <v>0.60646203393703202</v>
      </c>
      <c r="B16095" s="1">
        <v>0.300727850965476</v>
      </c>
    </row>
    <row r="16096" spans="1:2" x14ac:dyDescent="0.4">
      <c r="A16096" s="1">
        <v>0.65917334339285105</v>
      </c>
      <c r="B16096" s="1">
        <v>0.263116599333513</v>
      </c>
    </row>
    <row r="16097" spans="1:2" x14ac:dyDescent="0.4">
      <c r="A16097" s="1">
        <v>0.551153562640876</v>
      </c>
      <c r="B16097" s="1">
        <v>0.38770626597852698</v>
      </c>
    </row>
    <row r="16098" spans="1:2" x14ac:dyDescent="0.4">
      <c r="A16098" s="1">
        <v>0.71958434917214398</v>
      </c>
      <c r="B16098" s="1">
        <v>0.28210317091034698</v>
      </c>
    </row>
    <row r="16099" spans="1:2" x14ac:dyDescent="0.4">
      <c r="A16099" s="1">
        <v>0.43961855813252798</v>
      </c>
      <c r="B16099" s="1">
        <v>0.48284855208122301</v>
      </c>
    </row>
    <row r="16100" spans="1:2" x14ac:dyDescent="0.4">
      <c r="A16100" s="1">
        <v>0.70171346007593505</v>
      </c>
      <c r="B16100" s="1">
        <v>0.271126304274875</v>
      </c>
    </row>
    <row r="16101" spans="1:2" x14ac:dyDescent="0.4">
      <c r="A16101" s="1">
        <v>0.63837929658333303</v>
      </c>
      <c r="B16101" s="1">
        <v>0.35545278746046899</v>
      </c>
    </row>
    <row r="16102" spans="1:2" x14ac:dyDescent="0.4">
      <c r="A16102" s="1">
        <v>0.68359188760398204</v>
      </c>
      <c r="B16102" s="1">
        <v>0.24270638457992599</v>
      </c>
    </row>
    <row r="16103" spans="1:2" x14ac:dyDescent="0.4">
      <c r="A16103" s="1">
        <v>0.43100274253973597</v>
      </c>
      <c r="B16103" s="1">
        <v>2.0795675796324802</v>
      </c>
    </row>
    <row r="16104" spans="1:2" x14ac:dyDescent="0.4">
      <c r="A16104" s="1">
        <v>0.68054880119995897</v>
      </c>
      <c r="B16104" s="1">
        <v>0.20460175210576201</v>
      </c>
    </row>
    <row r="16105" spans="1:2" x14ac:dyDescent="0.4">
      <c r="A16105" s="1">
        <v>0.90050559560705101</v>
      </c>
      <c r="B16105" s="1">
        <v>0.23267690129260801</v>
      </c>
    </row>
    <row r="16106" spans="1:2" x14ac:dyDescent="0.4">
      <c r="A16106" s="1">
        <v>0.85646098975630802</v>
      </c>
      <c r="B16106" s="1">
        <v>0.21420547881634699</v>
      </c>
    </row>
    <row r="16107" spans="1:2" x14ac:dyDescent="0.4">
      <c r="A16107" s="1">
        <v>0.63568923263405197</v>
      </c>
      <c r="B16107" s="1">
        <v>0.29901600485827901</v>
      </c>
    </row>
    <row r="16108" spans="1:2" x14ac:dyDescent="0.4">
      <c r="A16108" s="1">
        <v>0.86844138237181101</v>
      </c>
      <c r="B16108" s="1">
        <v>0.23105084471762799</v>
      </c>
    </row>
    <row r="16109" spans="1:2" x14ac:dyDescent="0.4">
      <c r="A16109" s="1">
        <v>0.54470116642355404</v>
      </c>
      <c r="B16109" s="1">
        <v>0.34898439229915701</v>
      </c>
    </row>
    <row r="16110" spans="1:2" x14ac:dyDescent="0.4">
      <c r="A16110" s="1">
        <v>0.61385372377013403</v>
      </c>
      <c r="B16110" s="1">
        <v>0.211748100275087</v>
      </c>
    </row>
    <row r="16111" spans="1:2" x14ac:dyDescent="0.4">
      <c r="A16111" s="1">
        <v>0.45920659756362397</v>
      </c>
      <c r="B16111" s="1">
        <v>0.39590177389013498</v>
      </c>
    </row>
    <row r="16112" spans="1:2" x14ac:dyDescent="0.4">
      <c r="A16112" s="1">
        <v>0.56876687380332203</v>
      </c>
      <c r="B16112" s="1">
        <v>0.40965321438249702</v>
      </c>
    </row>
    <row r="16113" spans="1:2" x14ac:dyDescent="0.4">
      <c r="A16113" s="1">
        <v>0.85690174220211701</v>
      </c>
      <c r="B16113" s="1">
        <v>0.24732218097948999</v>
      </c>
    </row>
    <row r="16114" spans="1:2" x14ac:dyDescent="0.4">
      <c r="A16114" s="1">
        <v>0.43690327964453401</v>
      </c>
      <c r="B16114" s="1">
        <v>1.2571020336963701</v>
      </c>
    </row>
    <row r="16115" spans="1:2" x14ac:dyDescent="0.4">
      <c r="A16115" s="1">
        <v>0.61886054448997696</v>
      </c>
      <c r="B16115" s="1">
        <v>0.31875143829337999</v>
      </c>
    </row>
    <row r="16116" spans="1:2" x14ac:dyDescent="0.4">
      <c r="A16116" s="1">
        <v>0.58533705144623704</v>
      </c>
      <c r="B16116" s="1">
        <v>0.30051702838032801</v>
      </c>
    </row>
    <row r="16117" spans="1:2" x14ac:dyDescent="0.4">
      <c r="A16117" s="1">
        <v>0.60029906315428805</v>
      </c>
      <c r="B16117" s="1">
        <v>0.32679757251360497</v>
      </c>
    </row>
    <row r="16118" spans="1:2" x14ac:dyDescent="0.4">
      <c r="A16118" s="1">
        <v>0.43135863929643897</v>
      </c>
      <c r="B16118" s="1">
        <v>0.41131495782833799</v>
      </c>
    </row>
    <row r="16119" spans="1:2" x14ac:dyDescent="0.4">
      <c r="A16119" s="1">
        <v>0.432016946629385</v>
      </c>
      <c r="B16119" s="1">
        <v>1.2432352047397699</v>
      </c>
    </row>
    <row r="16120" spans="1:2" x14ac:dyDescent="0.4">
      <c r="A16120" s="1">
        <v>0.61741045264889105</v>
      </c>
      <c r="B16120" s="1">
        <v>0.33703364334932101</v>
      </c>
    </row>
    <row r="16121" spans="1:2" x14ac:dyDescent="0.4">
      <c r="A16121" s="1">
        <v>0.67534190957378204</v>
      </c>
      <c r="B16121" s="1">
        <v>0.24801579000412999</v>
      </c>
    </row>
    <row r="16122" spans="1:2" x14ac:dyDescent="0.4">
      <c r="A16122" s="1">
        <v>0.501371770151261</v>
      </c>
      <c r="B16122" s="1">
        <v>0.40995937018095302</v>
      </c>
    </row>
    <row r="16123" spans="1:2" x14ac:dyDescent="0.4">
      <c r="A16123" s="1">
        <v>0.44643103758510899</v>
      </c>
      <c r="B16123" s="1">
        <v>0.378825258549635</v>
      </c>
    </row>
    <row r="16124" spans="1:2" x14ac:dyDescent="0.4">
      <c r="A16124" s="1">
        <v>0.41801866572697</v>
      </c>
      <c r="B16124" s="1">
        <v>0.43851013812864498</v>
      </c>
    </row>
    <row r="16125" spans="1:2" x14ac:dyDescent="0.4">
      <c r="A16125" s="1">
        <v>0.71839661750880102</v>
      </c>
      <c r="B16125" s="1">
        <v>0.25931673032261499</v>
      </c>
    </row>
    <row r="16126" spans="1:2" x14ac:dyDescent="0.4">
      <c r="A16126" s="1">
        <v>0.76363644294956001</v>
      </c>
      <c r="B16126" s="1">
        <v>0.24979867162136801</v>
      </c>
    </row>
    <row r="16127" spans="1:2" x14ac:dyDescent="0.4">
      <c r="A16127" s="1">
        <v>0.78072077250209504</v>
      </c>
      <c r="B16127" s="1">
        <v>0.33398212191848597</v>
      </c>
    </row>
    <row r="16128" spans="1:2" x14ac:dyDescent="0.4">
      <c r="A16128" s="1">
        <v>0.43977677217554501</v>
      </c>
      <c r="B16128" s="1">
        <v>0.40533299306826798</v>
      </c>
    </row>
    <row r="16129" spans="1:2" x14ac:dyDescent="0.4">
      <c r="A16129" s="1">
        <v>0.38712765108386898</v>
      </c>
      <c r="B16129" s="1">
        <v>0.95177881769912398</v>
      </c>
    </row>
    <row r="16130" spans="1:2" x14ac:dyDescent="0.4">
      <c r="A16130" s="1">
        <v>0.68653229058264598</v>
      </c>
      <c r="B16130" s="1">
        <v>0.238671807327407</v>
      </c>
    </row>
    <row r="16131" spans="1:2" x14ac:dyDescent="0.4">
      <c r="A16131" s="1">
        <v>0.37403613853261303</v>
      </c>
      <c r="B16131" s="1">
        <v>0.57881001849574598</v>
      </c>
    </row>
    <row r="16132" spans="1:2" x14ac:dyDescent="0.4">
      <c r="A16132" s="1">
        <v>0.516342014440904</v>
      </c>
      <c r="B16132" s="1">
        <v>0.38687590144380601</v>
      </c>
    </row>
    <row r="16133" spans="1:2" x14ac:dyDescent="0.4">
      <c r="A16133" s="1">
        <v>0.66084302363877001</v>
      </c>
      <c r="B16133" s="1">
        <v>0.30402652955894699</v>
      </c>
    </row>
    <row r="16134" spans="1:2" x14ac:dyDescent="0.4">
      <c r="A16134" s="1">
        <v>0.662283684178543</v>
      </c>
      <c r="B16134" s="1">
        <v>0.23684397908989099</v>
      </c>
    </row>
    <row r="16135" spans="1:2" x14ac:dyDescent="0.4">
      <c r="A16135" s="1">
        <v>0.54692428634102697</v>
      </c>
      <c r="B16135" s="1">
        <v>0.30209876358369597</v>
      </c>
    </row>
    <row r="16136" spans="1:2" x14ac:dyDescent="0.4">
      <c r="A16136" s="1">
        <v>0.63682745482750702</v>
      </c>
      <c r="B16136" s="1">
        <v>0.32586173133718599</v>
      </c>
    </row>
    <row r="16137" spans="1:2" x14ac:dyDescent="0.4">
      <c r="A16137" s="1">
        <v>0.44167335817858999</v>
      </c>
      <c r="B16137" s="1">
        <v>1.8244861417615701</v>
      </c>
    </row>
    <row r="16138" spans="1:2" x14ac:dyDescent="0.4">
      <c r="A16138" s="1">
        <v>0.54915914214758399</v>
      </c>
      <c r="B16138" s="1">
        <v>0.39918214601994501</v>
      </c>
    </row>
    <row r="16139" spans="1:2" x14ac:dyDescent="0.4">
      <c r="A16139" s="1">
        <v>0.71138870747666705</v>
      </c>
      <c r="B16139" s="1">
        <v>0.21963720825210101</v>
      </c>
    </row>
    <row r="16140" spans="1:2" x14ac:dyDescent="0.4">
      <c r="A16140" s="1">
        <v>0.71007315344242905</v>
      </c>
      <c r="B16140" s="1">
        <v>0.32351955465127902</v>
      </c>
    </row>
    <row r="16141" spans="1:2" x14ac:dyDescent="0.4">
      <c r="A16141" s="1">
        <v>0.80195647701955397</v>
      </c>
      <c r="B16141" s="1">
        <v>0.23475173702272301</v>
      </c>
    </row>
    <row r="16142" spans="1:2" x14ac:dyDescent="0.4">
      <c r="A16142" s="1">
        <v>0.62758865172885303</v>
      </c>
      <c r="B16142" s="1">
        <v>0.30551268647143598</v>
      </c>
    </row>
    <row r="16143" spans="1:2" x14ac:dyDescent="0.4">
      <c r="A16143" s="1">
        <v>0.44842520749728199</v>
      </c>
      <c r="B16143" s="1">
        <v>0.43955822375037001</v>
      </c>
    </row>
    <row r="16144" spans="1:2" x14ac:dyDescent="0.4">
      <c r="A16144" s="1">
        <v>0.87447247431428199</v>
      </c>
      <c r="B16144" s="1">
        <v>0.29451294150496699</v>
      </c>
    </row>
    <row r="16145" spans="1:2" x14ac:dyDescent="0.4">
      <c r="A16145" s="1">
        <v>0.40456844501540701</v>
      </c>
      <c r="B16145" s="1">
        <v>0.51434043296315102</v>
      </c>
    </row>
    <row r="16146" spans="1:2" x14ac:dyDescent="0.4">
      <c r="A16146" s="1">
        <v>0.42460864361171702</v>
      </c>
      <c r="B16146" s="1">
        <v>1.53141819066605</v>
      </c>
    </row>
    <row r="16147" spans="1:2" x14ac:dyDescent="0.4">
      <c r="A16147" s="1">
        <v>0.74907474669644702</v>
      </c>
      <c r="B16147" s="1">
        <v>0.29345518207166699</v>
      </c>
    </row>
    <row r="16148" spans="1:2" x14ac:dyDescent="0.4">
      <c r="A16148" s="1">
        <v>0.507196388696874</v>
      </c>
      <c r="B16148" s="1">
        <v>0.31613452870410202</v>
      </c>
    </row>
    <row r="16149" spans="1:2" x14ac:dyDescent="0.4">
      <c r="A16149" s="1">
        <v>0.71322719601965501</v>
      </c>
      <c r="B16149" s="1">
        <v>0.26633348935350898</v>
      </c>
    </row>
    <row r="16150" spans="1:2" x14ac:dyDescent="0.4">
      <c r="A16150" s="1">
        <v>0.61772694511174697</v>
      </c>
      <c r="B16150" s="1">
        <v>0.35784504118398502</v>
      </c>
    </row>
    <row r="16151" spans="1:2" x14ac:dyDescent="0.4">
      <c r="A16151" s="1">
        <v>0.45496743704720799</v>
      </c>
      <c r="B16151" s="1">
        <v>0.41566896713256501</v>
      </c>
    </row>
    <row r="16152" spans="1:2" x14ac:dyDescent="0.4">
      <c r="A16152" s="1">
        <v>0.60047645739141597</v>
      </c>
      <c r="B16152" s="1">
        <v>0.28350975390337702</v>
      </c>
    </row>
    <row r="16153" spans="1:2" x14ac:dyDescent="0.4">
      <c r="A16153" s="1">
        <v>0.558036366890868</v>
      </c>
      <c r="B16153" s="1">
        <v>0.32403335779765402</v>
      </c>
    </row>
    <row r="16154" spans="1:2" x14ac:dyDescent="0.4">
      <c r="A16154" s="1">
        <v>0.71848046680475497</v>
      </c>
      <c r="B16154" s="1">
        <v>0.34452787538496399</v>
      </c>
    </row>
    <row r="16155" spans="1:2" x14ac:dyDescent="0.4">
      <c r="A16155" s="1">
        <v>0.43759212478665399</v>
      </c>
      <c r="B16155" s="1">
        <v>1.7655475079615299</v>
      </c>
    </row>
    <row r="16156" spans="1:2" x14ac:dyDescent="0.4">
      <c r="A16156" s="1">
        <v>0.72060655851973798</v>
      </c>
      <c r="B16156" s="1">
        <v>0.24746968972042199</v>
      </c>
    </row>
    <row r="16157" spans="1:2" x14ac:dyDescent="0.4">
      <c r="A16157" s="1">
        <v>0.59621579166524397</v>
      </c>
      <c r="B16157" s="1">
        <v>0.33006431530849401</v>
      </c>
    </row>
    <row r="16158" spans="1:2" x14ac:dyDescent="0.4">
      <c r="A16158" s="1">
        <v>0.41861575313406202</v>
      </c>
      <c r="B16158" s="1">
        <v>0.54744127869807901</v>
      </c>
    </row>
    <row r="16159" spans="1:2" x14ac:dyDescent="0.4">
      <c r="A16159" s="1">
        <v>0.66543932670010497</v>
      </c>
      <c r="B16159" s="1">
        <v>0.20929462018481901</v>
      </c>
    </row>
    <row r="16160" spans="1:2" x14ac:dyDescent="0.4">
      <c r="A16160" s="1">
        <v>0.42739310597469499</v>
      </c>
      <c r="B16160" s="1">
        <v>1.4690864595106701</v>
      </c>
    </row>
    <row r="16161" spans="1:2" x14ac:dyDescent="0.4">
      <c r="A16161" s="1">
        <v>0.42362756309413002</v>
      </c>
      <c r="B16161" s="1">
        <v>0.44602687634622501</v>
      </c>
    </row>
    <row r="16162" spans="1:2" x14ac:dyDescent="0.4">
      <c r="A16162" s="1">
        <v>0.64642941102254803</v>
      </c>
      <c r="B16162" s="1">
        <v>0.273040989352973</v>
      </c>
    </row>
    <row r="16163" spans="1:2" x14ac:dyDescent="0.4">
      <c r="A16163" s="1">
        <v>0.65113831168805103</v>
      </c>
      <c r="B16163" s="1">
        <v>0.26553196285085701</v>
      </c>
    </row>
    <row r="16164" spans="1:2" x14ac:dyDescent="0.4">
      <c r="A16164" s="1">
        <v>0.60098191881613805</v>
      </c>
      <c r="B16164" s="1">
        <v>0.29037916217785098</v>
      </c>
    </row>
    <row r="16165" spans="1:2" x14ac:dyDescent="0.4">
      <c r="A16165" s="1">
        <v>0.57091684091691297</v>
      </c>
      <c r="B16165" s="1">
        <v>0.31241773779349202</v>
      </c>
    </row>
    <row r="16166" spans="1:2" x14ac:dyDescent="0.4">
      <c r="A16166" s="1">
        <v>0.55801303466678198</v>
      </c>
      <c r="B16166" s="1">
        <v>0.394556430227676</v>
      </c>
    </row>
    <row r="16167" spans="1:2" x14ac:dyDescent="0.4">
      <c r="A16167" s="1">
        <v>0.65233057313243403</v>
      </c>
      <c r="B16167" s="1">
        <v>0.316188344752733</v>
      </c>
    </row>
    <row r="16168" spans="1:2" x14ac:dyDescent="0.4">
      <c r="A16168" s="1">
        <v>0.68527920063691905</v>
      </c>
      <c r="B16168" s="1">
        <v>0.27177819450746499</v>
      </c>
    </row>
    <row r="16169" spans="1:2" x14ac:dyDescent="0.4">
      <c r="A16169" s="1">
        <v>0.41752500932987602</v>
      </c>
      <c r="B16169" s="1">
        <v>0.85794888587511997</v>
      </c>
    </row>
    <row r="16170" spans="1:2" x14ac:dyDescent="0.4">
      <c r="A16170" s="1">
        <v>0.44165190955287997</v>
      </c>
      <c r="B16170" s="1">
        <v>1.95168747016334</v>
      </c>
    </row>
    <row r="16171" spans="1:2" x14ac:dyDescent="0.4">
      <c r="A16171" s="1">
        <v>0.67087250211726501</v>
      </c>
      <c r="B16171" s="1">
        <v>0.23269934602956699</v>
      </c>
    </row>
    <row r="16172" spans="1:2" x14ac:dyDescent="0.4">
      <c r="A16172" s="1">
        <v>0.73933712348323199</v>
      </c>
      <c r="B16172" s="1">
        <v>0.27584207613620998</v>
      </c>
    </row>
    <row r="16173" spans="1:2" x14ac:dyDescent="0.4">
      <c r="A16173" s="1">
        <v>0.70512929574065597</v>
      </c>
      <c r="B16173" s="1">
        <v>0.27081289450648899</v>
      </c>
    </row>
    <row r="16174" spans="1:2" x14ac:dyDescent="0.4">
      <c r="A16174" s="1">
        <v>0.626033122778201</v>
      </c>
      <c r="B16174" s="1">
        <v>0.275706981151497</v>
      </c>
    </row>
    <row r="16175" spans="1:2" x14ac:dyDescent="0.4">
      <c r="A16175" s="1">
        <v>0.48098907242161498</v>
      </c>
      <c r="B16175" s="1">
        <v>0.44217577416835202</v>
      </c>
    </row>
    <row r="16176" spans="1:2" x14ac:dyDescent="0.4">
      <c r="A16176" s="1">
        <v>0.41357451351082902</v>
      </c>
      <c r="B16176" s="1">
        <v>0.65805234872137697</v>
      </c>
    </row>
    <row r="16177" spans="1:2" x14ac:dyDescent="0.4">
      <c r="A16177" s="1">
        <v>0.46123218919078501</v>
      </c>
      <c r="B16177" s="1">
        <v>0.35928130422961002</v>
      </c>
    </row>
    <row r="16178" spans="1:2" x14ac:dyDescent="0.4">
      <c r="A16178" s="1">
        <v>0.42692508010486002</v>
      </c>
      <c r="B16178" s="1">
        <v>1.7897676148183099</v>
      </c>
    </row>
    <row r="16179" spans="1:2" x14ac:dyDescent="0.4">
      <c r="A16179" s="1">
        <v>0.42994043264957099</v>
      </c>
      <c r="B16179" s="1">
        <v>0.85469569340208895</v>
      </c>
    </row>
    <row r="16180" spans="1:2" x14ac:dyDescent="0.4">
      <c r="A16180" s="1">
        <v>0.51708166243748899</v>
      </c>
      <c r="B16180" s="1">
        <v>0.983542533931552</v>
      </c>
    </row>
    <row r="16181" spans="1:2" x14ac:dyDescent="0.4">
      <c r="A16181" s="1">
        <v>0.67249709180378703</v>
      </c>
      <c r="B16181" s="1">
        <v>0.280511337145257</v>
      </c>
    </row>
    <row r="16182" spans="1:2" x14ac:dyDescent="0.4">
      <c r="A16182" s="1">
        <v>0.39480992916083502</v>
      </c>
      <c r="B16182" s="1">
        <v>0.86292342143370304</v>
      </c>
    </row>
    <row r="16183" spans="1:2" x14ac:dyDescent="0.4">
      <c r="A16183" s="1">
        <v>0.43112948381847399</v>
      </c>
      <c r="B16183" s="1">
        <v>0.403535020614253</v>
      </c>
    </row>
    <row r="16184" spans="1:2" x14ac:dyDescent="0.4">
      <c r="A16184" s="1">
        <v>0.58292670795345902</v>
      </c>
      <c r="B16184" s="1">
        <v>0.339689639761106</v>
      </c>
    </row>
    <row r="16185" spans="1:2" x14ac:dyDescent="0.4">
      <c r="A16185" s="1">
        <v>0.42687319261108903</v>
      </c>
      <c r="B16185" s="1">
        <v>1.35457292840816</v>
      </c>
    </row>
    <row r="16186" spans="1:2" x14ac:dyDescent="0.4">
      <c r="A16186" s="1">
        <v>0.64389040521469698</v>
      </c>
      <c r="B16186" s="1">
        <v>0.216700381531332</v>
      </c>
    </row>
    <row r="16187" spans="1:2" x14ac:dyDescent="0.4">
      <c r="A16187" s="1">
        <v>0.68169571310079902</v>
      </c>
      <c r="B16187" s="1">
        <v>0.23152248707629999</v>
      </c>
    </row>
    <row r="16188" spans="1:2" x14ac:dyDescent="0.4">
      <c r="A16188" s="1">
        <v>0.438038237357676</v>
      </c>
      <c r="B16188" s="1">
        <v>0.97551944571365401</v>
      </c>
    </row>
    <row r="16189" spans="1:2" x14ac:dyDescent="0.4">
      <c r="A16189" s="1">
        <v>0.619288632183711</v>
      </c>
      <c r="B16189" s="1">
        <v>0.28837480717376601</v>
      </c>
    </row>
    <row r="16190" spans="1:2" x14ac:dyDescent="0.4">
      <c r="A16190" s="1">
        <v>0.63846946433918095</v>
      </c>
      <c r="B16190" s="1">
        <v>0.298024255566123</v>
      </c>
    </row>
    <row r="16191" spans="1:2" x14ac:dyDescent="0.4">
      <c r="A16191" s="1">
        <v>0.49535664431460102</v>
      </c>
      <c r="B16191" s="1">
        <v>0.42629668159626499</v>
      </c>
    </row>
    <row r="16192" spans="1:2" x14ac:dyDescent="0.4">
      <c r="A16192" s="1">
        <v>0.43711839174621903</v>
      </c>
      <c r="B16192" s="1">
        <v>1.8237582849507099</v>
      </c>
    </row>
    <row r="16193" spans="1:2" x14ac:dyDescent="0.4">
      <c r="A16193" s="1">
        <v>0.83653600854223698</v>
      </c>
      <c r="B16193" s="1">
        <v>0.29436544748055599</v>
      </c>
    </row>
    <row r="16194" spans="1:2" x14ac:dyDescent="0.4">
      <c r="A16194" s="1">
        <v>0.90309659262509301</v>
      </c>
      <c r="B16194" s="1">
        <v>0.23580901042715</v>
      </c>
    </row>
    <row r="16195" spans="1:2" x14ac:dyDescent="0.4">
      <c r="A16195" s="1">
        <v>0.55094736003321898</v>
      </c>
      <c r="B16195" s="1">
        <v>0.39365637641961698</v>
      </c>
    </row>
    <row r="16196" spans="1:2" x14ac:dyDescent="0.4">
      <c r="A16196" s="1">
        <v>0.79633773603639701</v>
      </c>
      <c r="B16196" s="1">
        <v>0.34663304104015202</v>
      </c>
    </row>
    <row r="16197" spans="1:2" x14ac:dyDescent="0.4">
      <c r="A16197" s="1">
        <v>0.56755810115235905</v>
      </c>
      <c r="B16197" s="1">
        <v>0.64241436125178997</v>
      </c>
    </row>
    <row r="16198" spans="1:2" x14ac:dyDescent="0.4">
      <c r="A16198" s="1">
        <v>0.60406678435144601</v>
      </c>
      <c r="B16198" s="1">
        <v>0.40719133045078398</v>
      </c>
    </row>
    <row r="16199" spans="1:2" x14ac:dyDescent="0.4">
      <c r="A16199" s="1">
        <v>0.43000453347008499</v>
      </c>
      <c r="B16199" s="1">
        <v>0.71443397613884996</v>
      </c>
    </row>
    <row r="16200" spans="1:2" x14ac:dyDescent="0.4">
      <c r="A16200" s="1">
        <v>0.70149262231862497</v>
      </c>
      <c r="B16200" s="1">
        <v>0.211822559293462</v>
      </c>
    </row>
    <row r="16201" spans="1:2" x14ac:dyDescent="0.4">
      <c r="A16201" s="1">
        <v>0.84916879034946702</v>
      </c>
      <c r="B16201" s="1">
        <v>0.26315711716490398</v>
      </c>
    </row>
    <row r="16202" spans="1:2" x14ac:dyDescent="0.4">
      <c r="A16202" s="1">
        <v>0.79670872875962195</v>
      </c>
      <c r="B16202" s="1">
        <v>0.61882582444168099</v>
      </c>
    </row>
    <row r="16203" spans="1:2" x14ac:dyDescent="0.4">
      <c r="A16203" s="1">
        <v>0.41929192634177398</v>
      </c>
      <c r="B16203" s="1">
        <v>0.64153416293167398</v>
      </c>
    </row>
    <row r="16204" spans="1:2" x14ac:dyDescent="0.4">
      <c r="A16204" s="1">
        <v>0.57339560371695497</v>
      </c>
      <c r="B16204" s="1">
        <v>0.35280921774593399</v>
      </c>
    </row>
    <row r="16205" spans="1:2" x14ac:dyDescent="0.4">
      <c r="A16205" s="1">
        <v>0.48113533242635098</v>
      </c>
      <c r="B16205" s="1">
        <v>0.41770594509639097</v>
      </c>
    </row>
    <row r="16206" spans="1:2" x14ac:dyDescent="0.4">
      <c r="A16206" s="1">
        <v>0.57500559680821695</v>
      </c>
      <c r="B16206" s="1">
        <v>0.31949107380272102</v>
      </c>
    </row>
    <row r="16207" spans="1:2" x14ac:dyDescent="0.4">
      <c r="A16207" s="1">
        <v>0.64002198258878096</v>
      </c>
      <c r="B16207" s="1">
        <v>0.20698354375750999</v>
      </c>
    </row>
    <row r="16208" spans="1:2" x14ac:dyDescent="0.4">
      <c r="A16208" s="1">
        <v>0.52738123876527099</v>
      </c>
      <c r="B16208" s="1">
        <v>0.54460556180041197</v>
      </c>
    </row>
    <row r="16209" spans="1:2" x14ac:dyDescent="0.4">
      <c r="A16209" s="1">
        <v>0.433723190872987</v>
      </c>
      <c r="B16209" s="1">
        <v>1.5548014816173501</v>
      </c>
    </row>
    <row r="16210" spans="1:2" x14ac:dyDescent="0.4">
      <c r="A16210" s="1">
        <v>0.88754802391016097</v>
      </c>
      <c r="B16210" s="1">
        <v>0.29619814911798797</v>
      </c>
    </row>
    <row r="16211" spans="1:2" x14ac:dyDescent="0.4">
      <c r="A16211" s="1">
        <v>0.75854109700577099</v>
      </c>
      <c r="B16211" s="1">
        <v>0.23900493919833199</v>
      </c>
    </row>
    <row r="16212" spans="1:2" x14ac:dyDescent="0.4">
      <c r="A16212" s="1">
        <v>0.73306452476679895</v>
      </c>
      <c r="B16212" s="1">
        <v>0.25200752623544798</v>
      </c>
    </row>
    <row r="16213" spans="1:2" x14ac:dyDescent="0.4">
      <c r="A16213" s="1">
        <v>0.43525355166871599</v>
      </c>
      <c r="B16213" s="1">
        <v>1.49451463636772</v>
      </c>
    </row>
    <row r="16214" spans="1:2" x14ac:dyDescent="0.4">
      <c r="A16214" s="1">
        <v>0.807077415500836</v>
      </c>
      <c r="B16214" s="1">
        <v>0.30854287633549798</v>
      </c>
    </row>
    <row r="16215" spans="1:2" x14ac:dyDescent="0.4">
      <c r="A16215" s="1">
        <v>0.86996459131807002</v>
      </c>
      <c r="B16215" s="1">
        <v>0.30036821743773801</v>
      </c>
    </row>
    <row r="16216" spans="1:2" x14ac:dyDescent="0.4">
      <c r="A16216" s="1">
        <v>0.68942054065139202</v>
      </c>
      <c r="B16216" s="1">
        <v>0.37004231756050099</v>
      </c>
    </row>
    <row r="16217" spans="1:2" x14ac:dyDescent="0.4">
      <c r="A16217" s="1">
        <v>0.59333122722348197</v>
      </c>
      <c r="B16217" s="1">
        <v>0.41573763206705999</v>
      </c>
    </row>
    <row r="16218" spans="1:2" x14ac:dyDescent="0.4">
      <c r="A16218" s="1">
        <v>0.42194505935995902</v>
      </c>
      <c r="B16218" s="1">
        <v>0.44405675045605397</v>
      </c>
    </row>
    <row r="16219" spans="1:2" x14ac:dyDescent="0.4">
      <c r="A16219" s="1">
        <v>0.77416728675137003</v>
      </c>
      <c r="B16219" s="1">
        <v>0.27057516680660998</v>
      </c>
    </row>
    <row r="16220" spans="1:2" x14ac:dyDescent="0.4">
      <c r="A16220" s="1">
        <v>0.77301087740455499</v>
      </c>
      <c r="B16220" s="1">
        <v>0.27934658684005798</v>
      </c>
    </row>
    <row r="16221" spans="1:2" x14ac:dyDescent="0.4">
      <c r="A16221" s="1">
        <v>0.88340744962185003</v>
      </c>
      <c r="B16221" s="1">
        <v>0.22219310078843499</v>
      </c>
    </row>
    <row r="16222" spans="1:2" x14ac:dyDescent="0.4">
      <c r="A16222" s="1">
        <v>0.64092666793703201</v>
      </c>
      <c r="B16222" s="1">
        <v>0.25813154375207997</v>
      </c>
    </row>
    <row r="16223" spans="1:2" x14ac:dyDescent="0.4">
      <c r="A16223" s="1">
        <v>0.65316921455392596</v>
      </c>
      <c r="B16223" s="1">
        <v>0.27533986098661301</v>
      </c>
    </row>
    <row r="16224" spans="1:2" x14ac:dyDescent="0.4">
      <c r="A16224" s="1">
        <v>0.70313356399180205</v>
      </c>
      <c r="B16224" s="1">
        <v>0.34443948012834003</v>
      </c>
    </row>
    <row r="16225" spans="1:2" x14ac:dyDescent="0.4">
      <c r="A16225" s="1">
        <v>0.79930307067570805</v>
      </c>
      <c r="B16225" s="1">
        <v>0.29926623723312601</v>
      </c>
    </row>
    <row r="16226" spans="1:2" x14ac:dyDescent="0.4">
      <c r="A16226" s="1">
        <v>0.43509406886847002</v>
      </c>
      <c r="B16226" s="1">
        <v>1.37433209528884</v>
      </c>
    </row>
    <row r="16227" spans="1:2" x14ac:dyDescent="0.4">
      <c r="A16227" s="1">
        <v>0.64988339225364</v>
      </c>
      <c r="B16227" s="1">
        <v>0.328346423098685</v>
      </c>
    </row>
    <row r="16228" spans="1:2" x14ac:dyDescent="0.4">
      <c r="A16228" s="1">
        <v>0.41317974680805097</v>
      </c>
      <c r="B16228" s="1">
        <v>0.71403189351988905</v>
      </c>
    </row>
    <row r="16229" spans="1:2" x14ac:dyDescent="0.4">
      <c r="A16229" s="1">
        <v>0.51420257425742399</v>
      </c>
      <c r="B16229" s="1">
        <v>0.215939868874162</v>
      </c>
    </row>
    <row r="16230" spans="1:2" x14ac:dyDescent="0.4">
      <c r="A16230" s="1">
        <v>0.74851452526917395</v>
      </c>
      <c r="B16230" s="1">
        <v>0.35603739577036803</v>
      </c>
    </row>
    <row r="16231" spans="1:2" x14ac:dyDescent="0.4">
      <c r="A16231" s="1">
        <v>0.48451518411026201</v>
      </c>
      <c r="B16231" s="1">
        <v>0.467045224396828</v>
      </c>
    </row>
    <row r="16232" spans="1:2" x14ac:dyDescent="0.4">
      <c r="A16232" s="1">
        <v>0.94150686607366496</v>
      </c>
      <c r="B16232" s="1">
        <v>0.91165744478267996</v>
      </c>
    </row>
    <row r="16233" spans="1:2" x14ac:dyDescent="0.4">
      <c r="A16233" s="1">
        <v>0.41884914443278898</v>
      </c>
      <c r="B16233" s="1">
        <v>0.47448022378860699</v>
      </c>
    </row>
    <row r="16234" spans="1:2" x14ac:dyDescent="0.4">
      <c r="A16234" s="1">
        <v>0.71249269577389995</v>
      </c>
      <c r="B16234" s="1">
        <v>0.25978636585798798</v>
      </c>
    </row>
    <row r="16235" spans="1:2" x14ac:dyDescent="0.4">
      <c r="A16235" s="1">
        <v>0.46413835808610598</v>
      </c>
      <c r="B16235" s="1">
        <v>0.41912320911665102</v>
      </c>
    </row>
    <row r="16236" spans="1:2" x14ac:dyDescent="0.4">
      <c r="A16236" s="1">
        <v>0.43323842140405799</v>
      </c>
      <c r="B16236" s="1">
        <v>0.51478210715632799</v>
      </c>
    </row>
    <row r="16237" spans="1:2" x14ac:dyDescent="0.4">
      <c r="A16237" s="1">
        <v>0.55147462783028101</v>
      </c>
      <c r="B16237" s="1">
        <v>0.50808652029017998</v>
      </c>
    </row>
    <row r="16238" spans="1:2" x14ac:dyDescent="0.4">
      <c r="A16238" s="1">
        <v>0.39894835015014302</v>
      </c>
      <c r="B16238" s="1">
        <v>0.68707414854186799</v>
      </c>
    </row>
    <row r="16239" spans="1:2" x14ac:dyDescent="0.4">
      <c r="A16239" s="1">
        <v>0.74617244441462904</v>
      </c>
      <c r="B16239" s="1">
        <v>0.28202094410783102</v>
      </c>
    </row>
    <row r="16240" spans="1:2" x14ac:dyDescent="0.4">
      <c r="A16240" s="1">
        <v>0.661822592913761</v>
      </c>
      <c r="B16240" s="1">
        <v>0.39139944698051798</v>
      </c>
    </row>
    <row r="16241" spans="1:2" x14ac:dyDescent="0.4">
      <c r="A16241" s="1">
        <v>0.69707947677661397</v>
      </c>
      <c r="B16241" s="1">
        <v>0.29079926276569201</v>
      </c>
    </row>
    <row r="16242" spans="1:2" x14ac:dyDescent="0.4">
      <c r="A16242" s="1">
        <v>0.437168244093046</v>
      </c>
      <c r="B16242" s="1">
        <v>1.97238792014121</v>
      </c>
    </row>
    <row r="16243" spans="1:2" x14ac:dyDescent="0.4">
      <c r="A16243" s="1">
        <v>0.55239617942637997</v>
      </c>
      <c r="B16243" s="1">
        <v>0.20746471440970701</v>
      </c>
    </row>
    <row r="16244" spans="1:2" x14ac:dyDescent="0.4">
      <c r="A16244" s="1">
        <v>0.88529525692497602</v>
      </c>
      <c r="B16244" s="1">
        <v>0.27096071852368098</v>
      </c>
    </row>
    <row r="16245" spans="1:2" x14ac:dyDescent="0.4">
      <c r="A16245" s="1">
        <v>0.60711002524911395</v>
      </c>
      <c r="B16245" s="1">
        <v>0.316332088740791</v>
      </c>
    </row>
    <row r="16246" spans="1:2" x14ac:dyDescent="0.4">
      <c r="A16246" s="1">
        <v>0.58981562041759605</v>
      </c>
      <c r="B16246" s="1">
        <v>0.330541495610576</v>
      </c>
    </row>
    <row r="16247" spans="1:2" x14ac:dyDescent="0.4">
      <c r="A16247" s="1">
        <v>0.82560310573923301</v>
      </c>
      <c r="B16247" s="1">
        <v>0.33116853517117201</v>
      </c>
    </row>
    <row r="16248" spans="1:2" x14ac:dyDescent="0.4">
      <c r="A16248" s="1">
        <v>0.63007675397852503</v>
      </c>
      <c r="B16248" s="1">
        <v>0.24818298934238101</v>
      </c>
    </row>
    <row r="16249" spans="1:2" x14ac:dyDescent="0.4">
      <c r="A16249" s="1">
        <v>0.68075874759417998</v>
      </c>
      <c r="B16249" s="1">
        <v>0.25527329595742598</v>
      </c>
    </row>
    <row r="16250" spans="1:2" x14ac:dyDescent="0.4">
      <c r="A16250" s="1">
        <v>0.36458915118254598</v>
      </c>
      <c r="B16250" s="1">
        <v>0.83857367832169705</v>
      </c>
    </row>
    <row r="16251" spans="1:2" x14ac:dyDescent="0.4">
      <c r="A16251" s="1">
        <v>0.54576485679026998</v>
      </c>
      <c r="B16251" s="1">
        <v>0.381973038646991</v>
      </c>
    </row>
    <row r="16252" spans="1:2" x14ac:dyDescent="0.4">
      <c r="A16252" s="1">
        <v>0.55269708346428503</v>
      </c>
      <c r="B16252" s="1">
        <v>0.22797081213814299</v>
      </c>
    </row>
    <row r="16253" spans="1:2" x14ac:dyDescent="0.4">
      <c r="A16253" s="1">
        <v>0.87352165221981803</v>
      </c>
      <c r="B16253" s="1">
        <v>0.28823859996459</v>
      </c>
    </row>
    <row r="16254" spans="1:2" x14ac:dyDescent="0.4">
      <c r="A16254" s="1">
        <v>0.458413368368221</v>
      </c>
      <c r="B16254" s="1">
        <v>0.47488880011498702</v>
      </c>
    </row>
    <row r="16255" spans="1:2" x14ac:dyDescent="0.4">
      <c r="A16255" s="1">
        <v>0.772950078980436</v>
      </c>
      <c r="B16255" s="1">
        <v>0.36159129641795801</v>
      </c>
    </row>
    <row r="16256" spans="1:2" x14ac:dyDescent="0.4">
      <c r="A16256" s="1">
        <v>0.72489288679020003</v>
      </c>
      <c r="B16256" s="1">
        <v>0.24333438491605699</v>
      </c>
    </row>
    <row r="16257" spans="1:2" x14ac:dyDescent="0.4">
      <c r="A16257" s="1">
        <v>0.51172764460202302</v>
      </c>
      <c r="B16257" s="1">
        <v>1.7478286522841699</v>
      </c>
    </row>
    <row r="16258" spans="1:2" x14ac:dyDescent="0.4">
      <c r="A16258" s="1">
        <v>0.52653616890850097</v>
      </c>
      <c r="B16258" s="1">
        <v>0.69556076336762396</v>
      </c>
    </row>
    <row r="16259" spans="1:2" x14ac:dyDescent="0.4">
      <c r="A16259" s="1">
        <v>0.81549506557319396</v>
      </c>
      <c r="B16259" s="1">
        <v>0.278407221702971</v>
      </c>
    </row>
    <row r="16260" spans="1:2" x14ac:dyDescent="0.4">
      <c r="A16260" s="1">
        <v>0.46517501873698203</v>
      </c>
      <c r="B16260" s="1">
        <v>0.51503649067551205</v>
      </c>
    </row>
    <row r="16261" spans="1:2" x14ac:dyDescent="0.4">
      <c r="A16261" s="1">
        <v>0.39644876764779402</v>
      </c>
      <c r="B16261" s="1">
        <v>0.71577995057953003</v>
      </c>
    </row>
    <row r="16262" spans="1:2" x14ac:dyDescent="0.4">
      <c r="A16262" s="1">
        <v>0.42413216092299</v>
      </c>
      <c r="B16262" s="1">
        <v>1.03016707124358</v>
      </c>
    </row>
    <row r="16263" spans="1:2" x14ac:dyDescent="0.4">
      <c r="A16263" s="1">
        <v>0.369764152691057</v>
      </c>
      <c r="B16263" s="1">
        <v>0.79372557452839199</v>
      </c>
    </row>
    <row r="16264" spans="1:2" x14ac:dyDescent="0.4">
      <c r="A16264" s="1">
        <v>0.46246290891234598</v>
      </c>
      <c r="B16264" s="1">
        <v>0.42139306045737801</v>
      </c>
    </row>
    <row r="16265" spans="1:2" x14ac:dyDescent="0.4">
      <c r="A16265" s="1">
        <v>0.56221890731519197</v>
      </c>
      <c r="B16265" s="1">
        <v>0.31103966695993202</v>
      </c>
    </row>
    <row r="16266" spans="1:2" x14ac:dyDescent="0.4">
      <c r="A16266" s="1">
        <v>0.59580699320264696</v>
      </c>
      <c r="B16266" s="1">
        <v>0.29497916521189499</v>
      </c>
    </row>
    <row r="16267" spans="1:2" x14ac:dyDescent="0.4">
      <c r="A16267" s="1">
        <v>0.63082899339638299</v>
      </c>
      <c r="B16267" s="1">
        <v>0.42025821331311802</v>
      </c>
    </row>
    <row r="16268" spans="1:2" x14ac:dyDescent="0.4">
      <c r="A16268" s="1">
        <v>0.65028657311693305</v>
      </c>
      <c r="B16268" s="1">
        <v>0.24285803478887</v>
      </c>
    </row>
    <row r="16269" spans="1:2" x14ac:dyDescent="0.4">
      <c r="A16269" s="1">
        <v>0.683992728172922</v>
      </c>
      <c r="B16269" s="1">
        <v>0.25078701570152501</v>
      </c>
    </row>
    <row r="16270" spans="1:2" x14ac:dyDescent="0.4">
      <c r="A16270" s="1">
        <v>0.42633664668257498</v>
      </c>
      <c r="B16270" s="1">
        <v>1.47713757397183</v>
      </c>
    </row>
    <row r="16271" spans="1:2" x14ac:dyDescent="0.4">
      <c r="A16271" s="1">
        <v>0.600952485967297</v>
      </c>
      <c r="B16271" s="1">
        <v>0.34248805725152098</v>
      </c>
    </row>
    <row r="16272" spans="1:2" x14ac:dyDescent="0.4">
      <c r="A16272" s="1">
        <v>0.384560954955044</v>
      </c>
      <c r="B16272" s="1">
        <v>0.51100462566642602</v>
      </c>
    </row>
    <row r="16273" spans="1:2" x14ac:dyDescent="0.4">
      <c r="A16273" s="1">
        <v>0.42878850556655701</v>
      </c>
      <c r="B16273" s="1">
        <v>0.85248221585920303</v>
      </c>
    </row>
    <row r="16274" spans="1:2" x14ac:dyDescent="0.4">
      <c r="A16274" s="1">
        <v>0.485009837506509</v>
      </c>
      <c r="B16274" s="1">
        <v>0.34788483566999701</v>
      </c>
    </row>
    <row r="16275" spans="1:2" x14ac:dyDescent="0.4">
      <c r="A16275" s="1">
        <v>0.58021895241368404</v>
      </c>
      <c r="B16275" s="1">
        <v>0.279523387224621</v>
      </c>
    </row>
    <row r="16276" spans="1:2" x14ac:dyDescent="0.4">
      <c r="A16276" s="1">
        <v>0.62254037466770296</v>
      </c>
      <c r="B16276" s="1">
        <v>0.91771247594892102</v>
      </c>
    </row>
    <row r="16277" spans="1:2" x14ac:dyDescent="0.4">
      <c r="A16277" s="1">
        <v>0.47910123542092498</v>
      </c>
      <c r="B16277" s="1">
        <v>0.39726018812756703</v>
      </c>
    </row>
    <row r="16278" spans="1:2" x14ac:dyDescent="0.4">
      <c r="A16278" s="1">
        <v>0.43305439619155001</v>
      </c>
      <c r="B16278" s="1">
        <v>1.3394196136441301</v>
      </c>
    </row>
    <row r="16279" spans="1:2" x14ac:dyDescent="0.4">
      <c r="A16279" s="1">
        <v>0.43326011088761301</v>
      </c>
      <c r="B16279" s="1">
        <v>1.1425390225979899</v>
      </c>
    </row>
    <row r="16280" spans="1:2" x14ac:dyDescent="0.4">
      <c r="A16280" s="1">
        <v>0.54892607860947396</v>
      </c>
      <c r="B16280" s="1">
        <v>0.31182368699767199</v>
      </c>
    </row>
    <row r="16281" spans="1:2" x14ac:dyDescent="0.4">
      <c r="A16281" s="1">
        <v>0.59523999432889296</v>
      </c>
      <c r="B16281" s="1">
        <v>0.32256616306042102</v>
      </c>
    </row>
    <row r="16282" spans="1:2" x14ac:dyDescent="0.4">
      <c r="A16282" s="1">
        <v>0.450976824904124</v>
      </c>
      <c r="B16282" s="1">
        <v>0.45432037660206698</v>
      </c>
    </row>
    <row r="16283" spans="1:2" x14ac:dyDescent="0.4">
      <c r="A16283" s="1">
        <v>0.42244455863470798</v>
      </c>
      <c r="B16283" s="1">
        <v>1.2327887976088701</v>
      </c>
    </row>
    <row r="16284" spans="1:2" x14ac:dyDescent="0.4">
      <c r="A16284" s="1">
        <v>0.55299681828880398</v>
      </c>
      <c r="B16284" s="1">
        <v>0.37943719495487999</v>
      </c>
    </row>
    <row r="16285" spans="1:2" x14ac:dyDescent="0.4">
      <c r="A16285" s="1">
        <v>0.73309351295282799</v>
      </c>
      <c r="B16285" s="1">
        <v>0.24231162987278401</v>
      </c>
    </row>
    <row r="16286" spans="1:2" x14ac:dyDescent="0.4">
      <c r="A16286" s="1">
        <v>0.61061616459655499</v>
      </c>
      <c r="B16286" s="1">
        <v>0.31946566807170601</v>
      </c>
    </row>
    <row r="16287" spans="1:2" x14ac:dyDescent="0.4">
      <c r="A16287" s="1">
        <v>0.52525716467883998</v>
      </c>
      <c r="B16287" s="1">
        <v>0.33835091407634998</v>
      </c>
    </row>
    <row r="16288" spans="1:2" x14ac:dyDescent="0.4">
      <c r="A16288" s="1">
        <v>0.624881233920348</v>
      </c>
      <c r="B16288" s="1">
        <v>0.26017025054447201</v>
      </c>
    </row>
    <row r="16289" spans="1:2" x14ac:dyDescent="0.4">
      <c r="A16289" s="1">
        <v>0.48177058403541601</v>
      </c>
      <c r="B16289" s="1">
        <v>0.39544779352388598</v>
      </c>
    </row>
    <row r="16290" spans="1:2" x14ac:dyDescent="0.4">
      <c r="A16290" s="1">
        <v>0.66396837429752897</v>
      </c>
      <c r="B16290" s="1">
        <v>0.31060364116808398</v>
      </c>
    </row>
    <row r="16291" spans="1:2" x14ac:dyDescent="0.4">
      <c r="A16291" s="1">
        <v>0.361262579835534</v>
      </c>
      <c r="B16291" s="1">
        <v>0.539367947297277</v>
      </c>
    </row>
    <row r="16292" spans="1:2" x14ac:dyDescent="0.4">
      <c r="A16292" s="1">
        <v>0.425099123203597</v>
      </c>
      <c r="B16292" s="1">
        <v>1.3079482264940001</v>
      </c>
    </row>
    <row r="16293" spans="1:2" x14ac:dyDescent="0.4">
      <c r="A16293" s="1">
        <v>0.4213159820438</v>
      </c>
      <c r="B16293" s="1">
        <v>0.84291695012221401</v>
      </c>
    </row>
    <row r="16294" spans="1:2" x14ac:dyDescent="0.4">
      <c r="A16294" s="1">
        <v>0.45116109832413298</v>
      </c>
      <c r="B16294" s="1">
        <v>0.43168530298579</v>
      </c>
    </row>
    <row r="16295" spans="1:2" x14ac:dyDescent="0.4">
      <c r="A16295" s="1">
        <v>0.70096236222952801</v>
      </c>
      <c r="B16295" s="1">
        <v>0.23233957867150901</v>
      </c>
    </row>
    <row r="16296" spans="1:2" x14ac:dyDescent="0.4">
      <c r="A16296" s="1">
        <v>0.64851086135870895</v>
      </c>
      <c r="B16296" s="1">
        <v>0.21169975961649701</v>
      </c>
    </row>
    <row r="16297" spans="1:2" x14ac:dyDescent="0.4">
      <c r="A16297" s="1">
        <v>0.42582241218466399</v>
      </c>
      <c r="B16297" s="1">
        <v>0.90661859854187699</v>
      </c>
    </row>
    <row r="16298" spans="1:2" x14ac:dyDescent="0.4">
      <c r="A16298" s="1">
        <v>0.64594666034625003</v>
      </c>
      <c r="B16298" s="1">
        <v>0.34318357929339299</v>
      </c>
    </row>
    <row r="16299" spans="1:2" x14ac:dyDescent="0.4">
      <c r="A16299" s="1">
        <v>0.590332748820668</v>
      </c>
      <c r="B16299" s="1">
        <v>0.406064293738578</v>
      </c>
    </row>
    <row r="16300" spans="1:2" x14ac:dyDescent="0.4">
      <c r="A16300" s="1">
        <v>0.58486656199890397</v>
      </c>
      <c r="B16300" s="1">
        <v>0.33209641991768801</v>
      </c>
    </row>
    <row r="16301" spans="1:2" x14ac:dyDescent="0.4">
      <c r="A16301" s="1">
        <v>0.483509866413873</v>
      </c>
      <c r="B16301" s="1">
        <v>0.49058101980555502</v>
      </c>
    </row>
    <row r="16302" spans="1:2" x14ac:dyDescent="0.4">
      <c r="A16302" s="1">
        <v>0.63256870439203705</v>
      </c>
      <c r="B16302" s="1">
        <v>0.30014194541407901</v>
      </c>
    </row>
    <row r="16303" spans="1:2" x14ac:dyDescent="0.4">
      <c r="A16303" s="1">
        <v>0.61374842447562505</v>
      </c>
      <c r="B16303" s="1">
        <v>0.34934851658559402</v>
      </c>
    </row>
    <row r="16304" spans="1:2" x14ac:dyDescent="0.4">
      <c r="A16304" s="1">
        <v>0.73340797968982796</v>
      </c>
      <c r="B16304" s="1">
        <v>0.33637704589875</v>
      </c>
    </row>
    <row r="16305" spans="1:2" x14ac:dyDescent="0.4">
      <c r="A16305" s="1">
        <v>0.59113149874433002</v>
      </c>
      <c r="B16305" s="1">
        <v>0.36452495881584202</v>
      </c>
    </row>
    <row r="16306" spans="1:2" x14ac:dyDescent="0.4">
      <c r="A16306" s="1">
        <v>0.44704754470879399</v>
      </c>
      <c r="B16306" s="1">
        <v>0.46416855652705102</v>
      </c>
    </row>
    <row r="16307" spans="1:2" x14ac:dyDescent="0.4">
      <c r="A16307" s="1">
        <v>0.55998871729363597</v>
      </c>
      <c r="B16307" s="1">
        <v>0.41104481925709602</v>
      </c>
    </row>
    <row r="16308" spans="1:2" x14ac:dyDescent="0.4">
      <c r="A16308" s="1">
        <v>0.45327665846814902</v>
      </c>
      <c r="B16308" s="1">
        <v>0.38256079578435298</v>
      </c>
    </row>
    <row r="16309" spans="1:2" x14ac:dyDescent="0.4">
      <c r="A16309" s="1">
        <v>0.40552753870472102</v>
      </c>
      <c r="B16309" s="1">
        <v>0.86506454110926201</v>
      </c>
    </row>
    <row r="16310" spans="1:2" x14ac:dyDescent="0.4">
      <c r="A16310" s="1">
        <v>0.46213812249200398</v>
      </c>
      <c r="B16310" s="1">
        <v>0.35831528884605301</v>
      </c>
    </row>
    <row r="16311" spans="1:2" x14ac:dyDescent="0.4">
      <c r="A16311" s="1">
        <v>0.40713522706069699</v>
      </c>
      <c r="B16311" s="1">
        <v>0.98366208480880701</v>
      </c>
    </row>
    <row r="16312" spans="1:2" x14ac:dyDescent="0.4">
      <c r="A16312" s="1">
        <v>0.87964417807524198</v>
      </c>
      <c r="B16312" s="1">
        <v>0.24886214867413201</v>
      </c>
    </row>
    <row r="16313" spans="1:2" x14ac:dyDescent="0.4">
      <c r="A16313" s="1">
        <v>0.44599944736046299</v>
      </c>
      <c r="B16313" s="1">
        <v>1.1824788430640401</v>
      </c>
    </row>
    <row r="16314" spans="1:2" x14ac:dyDescent="0.4">
      <c r="A16314" s="1">
        <v>0.43372700961220401</v>
      </c>
      <c r="B16314" s="1">
        <v>1.0529017744315501</v>
      </c>
    </row>
    <row r="16315" spans="1:2" x14ac:dyDescent="0.4">
      <c r="A16315" s="1">
        <v>0.39180134819166101</v>
      </c>
      <c r="B16315" s="1">
        <v>0.522931146803989</v>
      </c>
    </row>
    <row r="16316" spans="1:2" x14ac:dyDescent="0.4">
      <c r="A16316" s="1">
        <v>0.68298029339972499</v>
      </c>
      <c r="B16316" s="1">
        <v>0.288791402558365</v>
      </c>
    </row>
    <row r="16317" spans="1:2" x14ac:dyDescent="0.4">
      <c r="A16317" s="1">
        <v>0.62326421576436897</v>
      </c>
      <c r="B16317" s="1">
        <v>0.29164238506807399</v>
      </c>
    </row>
    <row r="16318" spans="1:2" x14ac:dyDescent="0.4">
      <c r="A16318" s="1">
        <v>0.62444311823672605</v>
      </c>
      <c r="B16318" s="1">
        <v>0.25961900917229402</v>
      </c>
    </row>
    <row r="16319" spans="1:2" x14ac:dyDescent="0.4">
      <c r="A16319" s="1">
        <v>0.66492782892981095</v>
      </c>
      <c r="B16319" s="1">
        <v>0.26741154222200902</v>
      </c>
    </row>
    <row r="16320" spans="1:2" x14ac:dyDescent="0.4">
      <c r="A16320" s="1">
        <v>0.58903457711609097</v>
      </c>
      <c r="B16320" s="1">
        <v>0.38419585750403301</v>
      </c>
    </row>
    <row r="16321" spans="1:2" x14ac:dyDescent="0.4">
      <c r="A16321" s="1">
        <v>0.83528985306408998</v>
      </c>
      <c r="B16321" s="1">
        <v>0.26806505298940198</v>
      </c>
    </row>
    <row r="16322" spans="1:2" x14ac:dyDescent="0.4">
      <c r="A16322" s="1">
        <v>0.74692382200546903</v>
      </c>
      <c r="B16322" s="1">
        <v>0.33563270404315498</v>
      </c>
    </row>
    <row r="16323" spans="1:2" x14ac:dyDescent="0.4">
      <c r="A16323" s="1">
        <v>0.64746454372870099</v>
      </c>
      <c r="B16323" s="1">
        <v>0.30322093159431801</v>
      </c>
    </row>
    <row r="16324" spans="1:2" x14ac:dyDescent="0.4">
      <c r="A16324" s="1">
        <v>0.66334454651714203</v>
      </c>
      <c r="B16324" s="1">
        <v>0.21674978090254801</v>
      </c>
    </row>
    <row r="16325" spans="1:2" x14ac:dyDescent="0.4">
      <c r="A16325" s="1">
        <v>0.585057625346731</v>
      </c>
      <c r="B16325" s="1">
        <v>0.30163163093436801</v>
      </c>
    </row>
    <row r="16326" spans="1:2" x14ac:dyDescent="0.4">
      <c r="A16326" s="1">
        <v>0.66720055553987201</v>
      </c>
      <c r="B16326" s="1">
        <v>0.233015084844507</v>
      </c>
    </row>
    <row r="16327" spans="1:2" x14ac:dyDescent="0.4">
      <c r="A16327" s="1">
        <v>0.62815451932119604</v>
      </c>
      <c r="B16327" s="1">
        <v>0.22941779371079801</v>
      </c>
    </row>
    <row r="16328" spans="1:2" x14ac:dyDescent="0.4">
      <c r="A16328" s="1">
        <v>0.458633827902163</v>
      </c>
      <c r="B16328" s="1">
        <v>0.40338700325823101</v>
      </c>
    </row>
    <row r="16329" spans="1:2" x14ac:dyDescent="0.4">
      <c r="A16329" s="1">
        <v>0.73852273403762703</v>
      </c>
      <c r="B16329" s="1">
        <v>0.25391546286626898</v>
      </c>
    </row>
    <row r="16330" spans="1:2" x14ac:dyDescent="0.4">
      <c r="A16330" s="1">
        <v>0.74807994947943401</v>
      </c>
      <c r="B16330" s="1">
        <v>0.32440085258067602</v>
      </c>
    </row>
    <row r="16331" spans="1:2" x14ac:dyDescent="0.4">
      <c r="A16331" s="1">
        <v>0.58838856443060605</v>
      </c>
      <c r="B16331" s="1">
        <v>0.318817394312568</v>
      </c>
    </row>
    <row r="16332" spans="1:2" x14ac:dyDescent="0.4">
      <c r="A16332" s="1">
        <v>0.877221330649118</v>
      </c>
      <c r="B16332" s="1">
        <v>0.31881952877530001</v>
      </c>
    </row>
    <row r="16333" spans="1:2" x14ac:dyDescent="0.4">
      <c r="A16333" s="1">
        <v>0.840248022710116</v>
      </c>
      <c r="B16333" s="1">
        <v>0.31472547534119999</v>
      </c>
    </row>
    <row r="16334" spans="1:2" x14ac:dyDescent="0.4">
      <c r="A16334" s="1">
        <v>0.60889117845085805</v>
      </c>
      <c r="B16334" s="1">
        <v>0.360004097707251</v>
      </c>
    </row>
    <row r="16335" spans="1:2" x14ac:dyDescent="0.4">
      <c r="A16335" s="1">
        <v>0.43479749749475699</v>
      </c>
      <c r="B16335" s="1">
        <v>0.79609057394662597</v>
      </c>
    </row>
    <row r="16336" spans="1:2" x14ac:dyDescent="0.4">
      <c r="A16336" s="1">
        <v>0.67409879782221704</v>
      </c>
      <c r="B16336" s="1">
        <v>0.31167680474064302</v>
      </c>
    </row>
    <row r="16337" spans="1:2" x14ac:dyDescent="0.4">
      <c r="A16337" s="1">
        <v>0.392895873630001</v>
      </c>
      <c r="B16337" s="1">
        <v>0.39153669168397398</v>
      </c>
    </row>
    <row r="16338" spans="1:2" x14ac:dyDescent="0.4">
      <c r="A16338" s="1">
        <v>0.66919174844249596</v>
      </c>
      <c r="B16338" s="1">
        <v>0.28723758376997</v>
      </c>
    </row>
    <row r="16339" spans="1:2" x14ac:dyDescent="0.4">
      <c r="A16339" s="1">
        <v>0.44204883392204802</v>
      </c>
      <c r="B16339" s="1">
        <v>2.5909813704005198</v>
      </c>
    </row>
    <row r="16340" spans="1:2" x14ac:dyDescent="0.4">
      <c r="A16340" s="1">
        <v>0.85372993350207604</v>
      </c>
      <c r="B16340" s="1">
        <v>0.36966537653624498</v>
      </c>
    </row>
    <row r="16341" spans="1:2" x14ac:dyDescent="0.4">
      <c r="A16341" s="1">
        <v>0.62105035587127799</v>
      </c>
      <c r="B16341" s="1">
        <v>0.38690140538116002</v>
      </c>
    </row>
    <row r="16342" spans="1:2" x14ac:dyDescent="0.4">
      <c r="A16342" s="1">
        <v>0.62699709312406804</v>
      </c>
      <c r="B16342" s="1">
        <v>0.346393087721521</v>
      </c>
    </row>
    <row r="16343" spans="1:2" x14ac:dyDescent="0.4">
      <c r="A16343" s="1">
        <v>0.69842830307449699</v>
      </c>
      <c r="B16343" s="1">
        <v>0.25456966483195298</v>
      </c>
    </row>
    <row r="16344" spans="1:2" x14ac:dyDescent="0.4">
      <c r="A16344" s="1">
        <v>0.43909788753139301</v>
      </c>
      <c r="B16344" s="1">
        <v>0.59750198045723701</v>
      </c>
    </row>
    <row r="16345" spans="1:2" x14ac:dyDescent="0.4">
      <c r="A16345" s="1">
        <v>0.89721709299780805</v>
      </c>
      <c r="B16345" s="1">
        <v>0.24055831461382901</v>
      </c>
    </row>
    <row r="16346" spans="1:2" x14ac:dyDescent="0.4">
      <c r="A16346" s="1">
        <v>0.87442154951151296</v>
      </c>
      <c r="B16346" s="1">
        <v>0.29740143505399202</v>
      </c>
    </row>
    <row r="16347" spans="1:2" x14ac:dyDescent="0.4">
      <c r="A16347" s="1">
        <v>0.74364709250064698</v>
      </c>
      <c r="B16347" s="1">
        <v>0.27169695123516002</v>
      </c>
    </row>
    <row r="16348" spans="1:2" x14ac:dyDescent="0.4">
      <c r="A16348" s="1">
        <v>0.67277612671880704</v>
      </c>
      <c r="B16348" s="1">
        <v>0.263840688290639</v>
      </c>
    </row>
    <row r="16349" spans="1:2" x14ac:dyDescent="0.4">
      <c r="A16349" s="1">
        <v>0.79695270649427397</v>
      </c>
      <c r="B16349" s="1">
        <v>0.31940622382196898</v>
      </c>
    </row>
    <row r="16350" spans="1:2" x14ac:dyDescent="0.4">
      <c r="A16350" s="1">
        <v>0.79137479880011696</v>
      </c>
      <c r="B16350" s="1">
        <v>0.34907136039784498</v>
      </c>
    </row>
    <row r="16351" spans="1:2" x14ac:dyDescent="0.4">
      <c r="A16351" s="1">
        <v>0.47631389693563603</v>
      </c>
      <c r="B16351" s="1">
        <v>0.50057634214423097</v>
      </c>
    </row>
    <row r="16352" spans="1:2" x14ac:dyDescent="0.4">
      <c r="A16352" s="1">
        <v>0.69524837060957201</v>
      </c>
      <c r="B16352" s="1">
        <v>0.27545790044989099</v>
      </c>
    </row>
    <row r="16353" spans="1:2" x14ac:dyDescent="0.4">
      <c r="A16353" s="1">
        <v>0.44300662996331203</v>
      </c>
      <c r="B16353" s="1">
        <v>0.89140173591334304</v>
      </c>
    </row>
    <row r="16354" spans="1:2" x14ac:dyDescent="0.4">
      <c r="A16354" s="1">
        <v>0.42299066208007302</v>
      </c>
      <c r="B16354" s="1">
        <v>0.55221810941252103</v>
      </c>
    </row>
    <row r="16355" spans="1:2" x14ac:dyDescent="0.4">
      <c r="A16355" s="1">
        <v>0.90458441618582397</v>
      </c>
      <c r="B16355" s="1">
        <v>0.24341349183246999</v>
      </c>
    </row>
    <row r="16356" spans="1:2" x14ac:dyDescent="0.4">
      <c r="A16356" s="1">
        <v>0.56346892261759496</v>
      </c>
      <c r="B16356" s="1">
        <v>0.39092478868219499</v>
      </c>
    </row>
    <row r="16357" spans="1:2" x14ac:dyDescent="0.4">
      <c r="A16357" s="1">
        <v>0.43593930038801398</v>
      </c>
      <c r="B16357" s="1">
        <v>0.59175930847129199</v>
      </c>
    </row>
    <row r="16358" spans="1:2" x14ac:dyDescent="0.4">
      <c r="A16358" s="1">
        <v>0.48207287760108197</v>
      </c>
      <c r="B16358" s="1">
        <v>0.84334755936111405</v>
      </c>
    </row>
    <row r="16359" spans="1:2" x14ac:dyDescent="0.4">
      <c r="A16359" s="1">
        <v>0.88757697867163299</v>
      </c>
      <c r="B16359" s="1">
        <v>0.282662538682803</v>
      </c>
    </row>
    <row r="16360" spans="1:2" x14ac:dyDescent="0.4">
      <c r="A16360" s="1">
        <v>0.43943643552075601</v>
      </c>
      <c r="B16360" s="1">
        <v>1.03737202019176</v>
      </c>
    </row>
    <row r="16361" spans="1:2" x14ac:dyDescent="0.4">
      <c r="A16361" s="1">
        <v>0.68081037482722995</v>
      </c>
      <c r="B16361" s="1">
        <v>0.346909235177009</v>
      </c>
    </row>
    <row r="16362" spans="1:2" x14ac:dyDescent="0.4">
      <c r="A16362" s="1">
        <v>0.55766243309239105</v>
      </c>
      <c r="B16362" s="1">
        <v>0.35906146357929702</v>
      </c>
    </row>
    <row r="16363" spans="1:2" x14ac:dyDescent="0.4">
      <c r="A16363" s="1">
        <v>0.62063365241697599</v>
      </c>
      <c r="B16363" s="1">
        <v>0.33929247671487001</v>
      </c>
    </row>
    <row r="16364" spans="1:2" x14ac:dyDescent="0.4">
      <c r="A16364" s="1">
        <v>0.46029168028454298</v>
      </c>
      <c r="B16364" s="1">
        <v>1.18110337388487</v>
      </c>
    </row>
    <row r="16365" spans="1:2" x14ac:dyDescent="0.4">
      <c r="A16365" s="1">
        <v>0.41320089747842298</v>
      </c>
      <c r="B16365" s="1">
        <v>1.2599763381599201</v>
      </c>
    </row>
    <row r="16366" spans="1:2" x14ac:dyDescent="0.4">
      <c r="A16366" s="1">
        <v>0.72606341786929396</v>
      </c>
      <c r="B16366" s="1">
        <v>0.276475337305852</v>
      </c>
    </row>
    <row r="16367" spans="1:2" x14ac:dyDescent="0.4">
      <c r="A16367" s="1">
        <v>0.85539554617709601</v>
      </c>
      <c r="B16367" s="1">
        <v>0.26978402192475198</v>
      </c>
    </row>
    <row r="16368" spans="1:2" x14ac:dyDescent="0.4">
      <c r="A16368" s="1">
        <v>0.44345453525853901</v>
      </c>
      <c r="B16368" s="1">
        <v>1.8145449149955999</v>
      </c>
    </row>
    <row r="16369" spans="1:2" x14ac:dyDescent="0.4">
      <c r="A16369" s="1">
        <v>0.65517460602826005</v>
      </c>
      <c r="B16369" s="1">
        <v>0.247988057582432</v>
      </c>
    </row>
    <row r="16370" spans="1:2" x14ac:dyDescent="0.4">
      <c r="A16370" s="1">
        <v>0.68319916357996202</v>
      </c>
      <c r="B16370" s="1">
        <v>0.248578524663923</v>
      </c>
    </row>
    <row r="16371" spans="1:2" x14ac:dyDescent="0.4">
      <c r="A16371" s="1">
        <v>0.68056487727965997</v>
      </c>
      <c r="B16371" s="1">
        <v>0.25126876794087599</v>
      </c>
    </row>
    <row r="16372" spans="1:2" x14ac:dyDescent="0.4">
      <c r="A16372" s="1">
        <v>0.39407454230055899</v>
      </c>
      <c r="B16372" s="1">
        <v>0.69975546151276502</v>
      </c>
    </row>
    <row r="16373" spans="1:2" x14ac:dyDescent="0.4">
      <c r="A16373" s="1">
        <v>0.55776843138020804</v>
      </c>
      <c r="B16373" s="1">
        <v>0.34501301344360102</v>
      </c>
    </row>
    <row r="16374" spans="1:2" x14ac:dyDescent="0.4">
      <c r="A16374" s="1">
        <v>0.89315713303420996</v>
      </c>
      <c r="B16374" s="1">
        <v>0.27110689909297497</v>
      </c>
    </row>
    <row r="16375" spans="1:2" x14ac:dyDescent="0.4">
      <c r="A16375" s="1">
        <v>0.68753036000776502</v>
      </c>
      <c r="B16375" s="1">
        <v>0.288447651153309</v>
      </c>
    </row>
    <row r="16376" spans="1:2" x14ac:dyDescent="0.4">
      <c r="A16376" s="1">
        <v>0.73861341949238102</v>
      </c>
      <c r="B16376" s="1">
        <v>0.36452313468773401</v>
      </c>
    </row>
    <row r="16377" spans="1:2" x14ac:dyDescent="0.4">
      <c r="A16377" s="1">
        <v>0.42041826480656802</v>
      </c>
      <c r="B16377" s="1">
        <v>0.86129555929318602</v>
      </c>
    </row>
    <row r="16378" spans="1:2" x14ac:dyDescent="0.4">
      <c r="A16378" s="1">
        <v>0.63867935890010497</v>
      </c>
      <c r="B16378" s="1">
        <v>0.36302646777553599</v>
      </c>
    </row>
    <row r="16379" spans="1:2" x14ac:dyDescent="0.4">
      <c r="A16379" s="1">
        <v>0.70535093425622097</v>
      </c>
      <c r="B16379" s="1">
        <v>0.23578170698828699</v>
      </c>
    </row>
    <row r="16380" spans="1:2" x14ac:dyDescent="0.4">
      <c r="A16380" s="1">
        <v>0.400204511344117</v>
      </c>
      <c r="B16380" s="1">
        <v>0.52186299433332095</v>
      </c>
    </row>
    <row r="16381" spans="1:2" x14ac:dyDescent="0.4">
      <c r="A16381" s="1">
        <v>0.67165778653988495</v>
      </c>
      <c r="B16381" s="1">
        <v>0.25895547445841699</v>
      </c>
    </row>
    <row r="16382" spans="1:2" x14ac:dyDescent="0.4">
      <c r="A16382" s="1">
        <v>0.66307881147753001</v>
      </c>
      <c r="B16382" s="1">
        <v>0.27546223612042398</v>
      </c>
    </row>
    <row r="16383" spans="1:2" x14ac:dyDescent="0.4">
      <c r="A16383" s="1">
        <v>0.83871611164299198</v>
      </c>
      <c r="B16383" s="1">
        <v>0.341261627913092</v>
      </c>
    </row>
    <row r="16384" spans="1:2" x14ac:dyDescent="0.4">
      <c r="A16384" s="1">
        <v>0.64682497885373202</v>
      </c>
      <c r="B16384" s="1">
        <v>0.34557136702466701</v>
      </c>
    </row>
    <row r="16385" spans="1:2" x14ac:dyDescent="0.4">
      <c r="A16385" s="1">
        <v>0.41665765586001502</v>
      </c>
      <c r="B16385" s="1">
        <v>0.796297191050505</v>
      </c>
    </row>
    <row r="16386" spans="1:2" x14ac:dyDescent="0.4">
      <c r="A16386" s="1">
        <v>0.38408754672964701</v>
      </c>
      <c r="B16386" s="1">
        <v>0.669355593821228</v>
      </c>
    </row>
    <row r="16387" spans="1:2" x14ac:dyDescent="0.4">
      <c r="A16387" s="1">
        <v>0.71613555546799901</v>
      </c>
      <c r="B16387" s="1">
        <v>0.239864633389999</v>
      </c>
    </row>
    <row r="16388" spans="1:2" x14ac:dyDescent="0.4">
      <c r="A16388" s="1">
        <v>0.40410817224058798</v>
      </c>
      <c r="B16388" s="1">
        <v>0.70855980532391505</v>
      </c>
    </row>
    <row r="16389" spans="1:2" x14ac:dyDescent="0.4">
      <c r="A16389" s="1">
        <v>0.57609200643319403</v>
      </c>
      <c r="B16389" s="1">
        <v>0.32377837235762202</v>
      </c>
    </row>
    <row r="16390" spans="1:2" x14ac:dyDescent="0.4">
      <c r="A16390" s="1">
        <v>0.81963155888919303</v>
      </c>
      <c r="B16390" s="1">
        <v>0.34210591501329701</v>
      </c>
    </row>
    <row r="16391" spans="1:2" x14ac:dyDescent="0.4">
      <c r="A16391" s="1">
        <v>0.48504511040493398</v>
      </c>
      <c r="B16391" s="1">
        <v>0.41099732301619102</v>
      </c>
    </row>
    <row r="16392" spans="1:2" x14ac:dyDescent="0.4">
      <c r="A16392" s="1">
        <v>0.54800033973439</v>
      </c>
      <c r="B16392" s="1">
        <v>0.56471559637062296</v>
      </c>
    </row>
    <row r="16393" spans="1:2" x14ac:dyDescent="0.4">
      <c r="A16393" s="1">
        <v>0.42274331209758698</v>
      </c>
      <c r="B16393" s="1">
        <v>0.39899314413102299</v>
      </c>
    </row>
    <row r="16394" spans="1:2" x14ac:dyDescent="0.4">
      <c r="A16394" s="1">
        <v>0.44867858813926897</v>
      </c>
      <c r="B16394" s="1">
        <v>0.45775109888603099</v>
      </c>
    </row>
    <row r="16395" spans="1:2" x14ac:dyDescent="0.4">
      <c r="A16395" s="1">
        <v>0.43504906943861799</v>
      </c>
      <c r="B16395" s="1">
        <v>0.57433995550440797</v>
      </c>
    </row>
    <row r="16396" spans="1:2" x14ac:dyDescent="0.4">
      <c r="A16396" s="1">
        <v>0.53153796868325298</v>
      </c>
      <c r="B16396" s="1">
        <v>0.70046563326879796</v>
      </c>
    </row>
    <row r="16397" spans="1:2" x14ac:dyDescent="0.4">
      <c r="A16397" s="1">
        <v>0.77374178910222002</v>
      </c>
      <c r="B16397" s="1">
        <v>0.36329996860292602</v>
      </c>
    </row>
    <row r="16398" spans="1:2" x14ac:dyDescent="0.4">
      <c r="A16398" s="1">
        <v>0.92409686008514502</v>
      </c>
      <c r="B16398" s="1">
        <v>0.52202875568175799</v>
      </c>
    </row>
    <row r="16399" spans="1:2" x14ac:dyDescent="0.4">
      <c r="A16399" s="1">
        <v>0.57523157109835998</v>
      </c>
      <c r="B16399" s="1">
        <v>0.38664856083691201</v>
      </c>
    </row>
    <row r="16400" spans="1:2" x14ac:dyDescent="0.4">
      <c r="A16400" s="1">
        <v>0.47245433735034698</v>
      </c>
      <c r="B16400" s="1">
        <v>0.37045216396304997</v>
      </c>
    </row>
    <row r="16401" spans="1:2" x14ac:dyDescent="0.4">
      <c r="A16401" s="1">
        <v>0.76839251893679295</v>
      </c>
      <c r="B16401" s="1">
        <v>0.36457838389038699</v>
      </c>
    </row>
    <row r="16402" spans="1:2" x14ac:dyDescent="0.4">
      <c r="A16402" s="1">
        <v>0.70109626897180899</v>
      </c>
      <c r="B16402" s="1">
        <v>0.27172403963082598</v>
      </c>
    </row>
    <row r="16403" spans="1:2" x14ac:dyDescent="0.4">
      <c r="A16403" s="1">
        <v>0.688874754635036</v>
      </c>
      <c r="B16403" s="1">
        <v>0.38319047426490899</v>
      </c>
    </row>
    <row r="16404" spans="1:2" x14ac:dyDescent="0.4">
      <c r="A16404" s="1">
        <v>0.71075463817706996</v>
      </c>
      <c r="B16404" s="1">
        <v>0.26350488957180401</v>
      </c>
    </row>
    <row r="16405" spans="1:2" x14ac:dyDescent="0.4">
      <c r="A16405" s="1">
        <v>0.65813865836942997</v>
      </c>
      <c r="B16405" s="1">
        <v>0.27073808503122299</v>
      </c>
    </row>
    <row r="16406" spans="1:2" x14ac:dyDescent="0.4">
      <c r="A16406" s="1">
        <v>0.47689155687805201</v>
      </c>
      <c r="B16406" s="1">
        <v>0.40883408903025797</v>
      </c>
    </row>
    <row r="16407" spans="1:2" x14ac:dyDescent="0.4">
      <c r="A16407" s="1">
        <v>0.60605116316339003</v>
      </c>
      <c r="B16407" s="1">
        <v>0.31841271350158501</v>
      </c>
    </row>
    <row r="16408" spans="1:2" x14ac:dyDescent="0.4">
      <c r="A16408" s="1">
        <v>0.51858138750457305</v>
      </c>
      <c r="B16408" s="1">
        <v>0.39133403309062897</v>
      </c>
    </row>
    <row r="16409" spans="1:2" x14ac:dyDescent="0.4">
      <c r="A16409" s="1">
        <v>0.610722550615311</v>
      </c>
      <c r="B16409" s="1">
        <v>0.25467049140562198</v>
      </c>
    </row>
    <row r="16410" spans="1:2" x14ac:dyDescent="0.4">
      <c r="A16410" s="1">
        <v>0.42247014692695101</v>
      </c>
      <c r="B16410" s="1">
        <v>0.83868526139957</v>
      </c>
    </row>
    <row r="16411" spans="1:2" x14ac:dyDescent="0.4">
      <c r="A16411" s="1">
        <v>0.43417515677413099</v>
      </c>
      <c r="B16411" s="1">
        <v>0.414396963999001</v>
      </c>
    </row>
    <row r="16412" spans="1:2" x14ac:dyDescent="0.4">
      <c r="A16412" s="1">
        <v>0.594773383137575</v>
      </c>
      <c r="B16412" s="1">
        <v>0.44667348187516898</v>
      </c>
    </row>
    <row r="16413" spans="1:2" x14ac:dyDescent="0.4">
      <c r="A16413" s="1">
        <v>0.59125814960558298</v>
      </c>
      <c r="B16413" s="1">
        <v>0.28171755135898502</v>
      </c>
    </row>
    <row r="16414" spans="1:2" x14ac:dyDescent="0.4">
      <c r="A16414" s="1">
        <v>0.495038399016277</v>
      </c>
      <c r="B16414" s="1">
        <v>0.40531870522456598</v>
      </c>
    </row>
    <row r="16415" spans="1:2" x14ac:dyDescent="0.4">
      <c r="A16415" s="1">
        <v>0.60692275306071497</v>
      </c>
      <c r="B16415" s="1">
        <v>0.31114093605765702</v>
      </c>
    </row>
    <row r="16416" spans="1:2" x14ac:dyDescent="0.4">
      <c r="A16416" s="1">
        <v>0.44867030539003599</v>
      </c>
      <c r="B16416" s="1">
        <v>2.9829552866618698</v>
      </c>
    </row>
    <row r="16417" spans="1:2" x14ac:dyDescent="0.4">
      <c r="A16417" s="1">
        <v>0.64124762993027196</v>
      </c>
      <c r="B16417" s="1">
        <v>0.25583315198766399</v>
      </c>
    </row>
    <row r="16418" spans="1:2" x14ac:dyDescent="0.4">
      <c r="A16418" s="1">
        <v>0.677460115164357</v>
      </c>
      <c r="B16418" s="1">
        <v>0.26281416518362</v>
      </c>
    </row>
    <row r="16419" spans="1:2" x14ac:dyDescent="0.4">
      <c r="A16419" s="1">
        <v>0.68231994120050499</v>
      </c>
      <c r="B16419" s="1">
        <v>0.242955970638421</v>
      </c>
    </row>
    <row r="16420" spans="1:2" x14ac:dyDescent="0.4">
      <c r="A16420" s="1">
        <v>0.60380334469697305</v>
      </c>
      <c r="B16420" s="1">
        <v>0.26222871235881801</v>
      </c>
    </row>
    <row r="16421" spans="1:2" x14ac:dyDescent="0.4">
      <c r="A16421" s="1">
        <v>0.420011040619369</v>
      </c>
      <c r="B16421" s="1">
        <v>0.582248782390829</v>
      </c>
    </row>
    <row r="16422" spans="1:2" x14ac:dyDescent="0.4">
      <c r="A16422" s="1">
        <v>0.65446168396583704</v>
      </c>
      <c r="B16422" s="1">
        <v>0.28693226133279198</v>
      </c>
    </row>
    <row r="16423" spans="1:2" x14ac:dyDescent="0.4">
      <c r="A16423" s="1">
        <v>0.394247075087303</v>
      </c>
      <c r="B16423" s="1">
        <v>0.77206738352719195</v>
      </c>
    </row>
    <row r="16424" spans="1:2" x14ac:dyDescent="0.4">
      <c r="A16424" s="1">
        <v>0.51226205093638599</v>
      </c>
      <c r="B16424" s="1">
        <v>0.35594443423438099</v>
      </c>
    </row>
    <row r="16425" spans="1:2" x14ac:dyDescent="0.4">
      <c r="A16425" s="1">
        <v>0.64249872679459397</v>
      </c>
      <c r="B16425" s="1">
        <v>0.343126397924157</v>
      </c>
    </row>
    <row r="16426" spans="1:2" x14ac:dyDescent="0.4">
      <c r="A16426" s="1">
        <v>0.447750362570984</v>
      </c>
      <c r="B16426" s="1">
        <v>0.55088526126430604</v>
      </c>
    </row>
    <row r="16427" spans="1:2" x14ac:dyDescent="0.4">
      <c r="A16427" s="1">
        <v>0.50125299596942097</v>
      </c>
      <c r="B16427" s="1">
        <v>0.36390388576231097</v>
      </c>
    </row>
    <row r="16428" spans="1:2" x14ac:dyDescent="0.4">
      <c r="A16428" s="1">
        <v>0.59232845659072997</v>
      </c>
      <c r="B16428" s="1">
        <v>0.31051861609009102</v>
      </c>
    </row>
    <row r="16429" spans="1:2" x14ac:dyDescent="0.4">
      <c r="A16429" s="1">
        <v>0.71571336429033705</v>
      </c>
      <c r="B16429" s="1">
        <v>0.26277091471942599</v>
      </c>
    </row>
    <row r="16430" spans="1:2" x14ac:dyDescent="0.4">
      <c r="A16430" s="1">
        <v>0.40335696259783199</v>
      </c>
      <c r="B16430" s="1">
        <v>0.612546684484366</v>
      </c>
    </row>
    <row r="16431" spans="1:2" x14ac:dyDescent="0.4">
      <c r="A16431" s="1">
        <v>0.75482297732961801</v>
      </c>
      <c r="B16431" s="1">
        <v>0.22974689580149399</v>
      </c>
    </row>
    <row r="16432" spans="1:2" x14ac:dyDescent="0.4">
      <c r="A16432" s="1">
        <v>0.37543508013989002</v>
      </c>
      <c r="B16432" s="1">
        <v>0.69790768368492395</v>
      </c>
    </row>
    <row r="16433" spans="1:2" x14ac:dyDescent="0.4">
      <c r="A16433" s="1">
        <v>0.63536217787986404</v>
      </c>
      <c r="B16433" s="1">
        <v>0.30373293163415199</v>
      </c>
    </row>
    <row r="16434" spans="1:2" x14ac:dyDescent="0.4">
      <c r="A16434" s="1">
        <v>0.43718494004432801</v>
      </c>
      <c r="B16434" s="1">
        <v>0.74267540184595704</v>
      </c>
    </row>
    <row r="16435" spans="1:2" x14ac:dyDescent="0.4">
      <c r="A16435" s="1">
        <v>0.65370314143510999</v>
      </c>
      <c r="B16435" s="1">
        <v>0.280386609622363</v>
      </c>
    </row>
    <row r="16436" spans="1:2" x14ac:dyDescent="0.4">
      <c r="A16436" s="1">
        <v>0.71091751813953397</v>
      </c>
      <c r="B16436" s="1">
        <v>0.29802560722670901</v>
      </c>
    </row>
    <row r="16437" spans="1:2" x14ac:dyDescent="0.4">
      <c r="A16437" s="1">
        <v>0.56288574831638705</v>
      </c>
      <c r="B16437" s="1">
        <v>0.32556516689898801</v>
      </c>
    </row>
    <row r="16438" spans="1:2" x14ac:dyDescent="0.4">
      <c r="A16438" s="1">
        <v>0.51708496755197897</v>
      </c>
      <c r="B16438" s="1">
        <v>0.32735754998061201</v>
      </c>
    </row>
    <row r="16439" spans="1:2" x14ac:dyDescent="0.4">
      <c r="A16439" s="1">
        <v>0.477196899057859</v>
      </c>
      <c r="B16439" s="1">
        <v>0.41408446299701002</v>
      </c>
    </row>
    <row r="16440" spans="1:2" x14ac:dyDescent="0.4">
      <c r="A16440" s="1">
        <v>0.44401121362712698</v>
      </c>
      <c r="B16440" s="1">
        <v>1.22941227227195</v>
      </c>
    </row>
    <row r="16441" spans="1:2" x14ac:dyDescent="0.4">
      <c r="A16441" s="1">
        <v>0.65801075854534197</v>
      </c>
      <c r="B16441" s="1">
        <v>0.27180796213378999</v>
      </c>
    </row>
    <row r="16442" spans="1:2" x14ac:dyDescent="0.4">
      <c r="A16442" s="1">
        <v>0.64083575337417598</v>
      </c>
      <c r="B16442" s="1">
        <v>0.327766373747444</v>
      </c>
    </row>
    <row r="16443" spans="1:2" x14ac:dyDescent="0.4">
      <c r="A16443" s="1">
        <v>0.652754406599384</v>
      </c>
      <c r="B16443" s="1">
        <v>0.24986570807684699</v>
      </c>
    </row>
    <row r="16444" spans="1:2" x14ac:dyDescent="0.4">
      <c r="A16444" s="1">
        <v>0.50456148455515804</v>
      </c>
      <c r="B16444" s="1">
        <v>2.0178490556405602</v>
      </c>
    </row>
    <row r="16445" spans="1:2" x14ac:dyDescent="0.4">
      <c r="A16445" s="1">
        <v>0.47558362337896298</v>
      </c>
      <c r="B16445" s="1">
        <v>0.37537429858172799</v>
      </c>
    </row>
    <row r="16446" spans="1:2" x14ac:dyDescent="0.4">
      <c r="A16446" s="1">
        <v>0.86184083553868895</v>
      </c>
      <c r="B16446" s="1">
        <v>0.219557189946192</v>
      </c>
    </row>
    <row r="16447" spans="1:2" x14ac:dyDescent="0.4">
      <c r="A16447" s="1">
        <v>0.44395411200438401</v>
      </c>
      <c r="B16447" s="1">
        <v>1.47357825554266</v>
      </c>
    </row>
    <row r="16448" spans="1:2" x14ac:dyDescent="0.4">
      <c r="A16448" s="1">
        <v>0.42314583751643797</v>
      </c>
      <c r="B16448" s="1">
        <v>0.45672683236096501</v>
      </c>
    </row>
    <row r="16449" spans="1:2" x14ac:dyDescent="0.4">
      <c r="A16449" s="1">
        <v>0.69519036210728502</v>
      </c>
      <c r="B16449" s="1">
        <v>0.26204892951933401</v>
      </c>
    </row>
    <row r="16450" spans="1:2" x14ac:dyDescent="0.4">
      <c r="A16450" s="1">
        <v>0.692504859425213</v>
      </c>
      <c r="B16450" s="1">
        <v>0.25583255293521101</v>
      </c>
    </row>
    <row r="16451" spans="1:2" x14ac:dyDescent="0.4">
      <c r="A16451" s="1">
        <v>0.69328994449202797</v>
      </c>
      <c r="B16451" s="1">
        <v>0.27417445128031398</v>
      </c>
    </row>
    <row r="16452" spans="1:2" x14ac:dyDescent="0.4">
      <c r="A16452" s="1">
        <v>0.51248231232276398</v>
      </c>
      <c r="B16452" s="1">
        <v>0.345742369710065</v>
      </c>
    </row>
    <row r="16453" spans="1:2" x14ac:dyDescent="0.4">
      <c r="A16453" s="1">
        <v>0.71306397732556004</v>
      </c>
      <c r="B16453" s="1">
        <v>0.34023453618666699</v>
      </c>
    </row>
    <row r="16454" spans="1:2" x14ac:dyDescent="0.4">
      <c r="A16454" s="1">
        <v>0.44684275224361802</v>
      </c>
      <c r="B16454" s="1">
        <v>0.51597951101754203</v>
      </c>
    </row>
    <row r="16455" spans="1:2" x14ac:dyDescent="0.4">
      <c r="A16455" s="1">
        <v>0.806142317185218</v>
      </c>
      <c r="B16455" s="1">
        <v>0.345723784783042</v>
      </c>
    </row>
    <row r="16456" spans="1:2" x14ac:dyDescent="0.4">
      <c r="A16456" s="1">
        <v>0.69095221879256596</v>
      </c>
      <c r="B16456" s="1">
        <v>0.233336740222991</v>
      </c>
    </row>
    <row r="16457" spans="1:2" x14ac:dyDescent="0.4">
      <c r="A16457" s="1">
        <v>0.484748917661811</v>
      </c>
      <c r="B16457" s="1">
        <v>0.37431096323116098</v>
      </c>
    </row>
    <row r="16458" spans="1:2" x14ac:dyDescent="0.4">
      <c r="A16458" s="1">
        <v>0.54035071694561998</v>
      </c>
      <c r="B16458" s="1">
        <v>0.48581147569015998</v>
      </c>
    </row>
    <row r="16459" spans="1:2" x14ac:dyDescent="0.4">
      <c r="A16459" s="1">
        <v>0.78032363231821</v>
      </c>
      <c r="B16459" s="1">
        <v>0.34714814931474502</v>
      </c>
    </row>
    <row r="16460" spans="1:2" x14ac:dyDescent="0.4">
      <c r="A16460" s="1">
        <v>0.378041862947673</v>
      </c>
      <c r="B16460" s="1">
        <v>0.57539833316619704</v>
      </c>
    </row>
    <row r="16461" spans="1:2" x14ac:dyDescent="0.4">
      <c r="A16461" s="1">
        <v>0.86660860756153302</v>
      </c>
      <c r="B16461" s="1">
        <v>0.27748215365691598</v>
      </c>
    </row>
    <row r="16462" spans="1:2" x14ac:dyDescent="0.4">
      <c r="A16462" s="1">
        <v>0.61048000746988895</v>
      </c>
      <c r="B16462" s="1">
        <v>0.350205239700767</v>
      </c>
    </row>
    <row r="16463" spans="1:2" x14ac:dyDescent="0.4">
      <c r="A16463" s="1">
        <v>0.62168671193543801</v>
      </c>
      <c r="B16463" s="1">
        <v>0.29582199420962402</v>
      </c>
    </row>
    <row r="16464" spans="1:2" x14ac:dyDescent="0.4">
      <c r="A16464" s="1">
        <v>0.54907310778992602</v>
      </c>
      <c r="B16464" s="1">
        <v>0.35950463118778098</v>
      </c>
    </row>
    <row r="16465" spans="1:2" x14ac:dyDescent="0.4">
      <c r="A16465" s="1">
        <v>0.423027818538457</v>
      </c>
      <c r="B16465" s="1">
        <v>0.56004048505348902</v>
      </c>
    </row>
    <row r="16466" spans="1:2" x14ac:dyDescent="0.4">
      <c r="A16466" s="1">
        <v>0.71597393790112795</v>
      </c>
      <c r="B16466" s="1">
        <v>0.24757283015155601</v>
      </c>
    </row>
    <row r="16467" spans="1:2" x14ac:dyDescent="0.4">
      <c r="A16467" s="1">
        <v>0.901497238155755</v>
      </c>
      <c r="B16467" s="1">
        <v>0.254965869599036</v>
      </c>
    </row>
    <row r="16468" spans="1:2" x14ac:dyDescent="0.4">
      <c r="A16468" s="1">
        <v>0.41292863499622701</v>
      </c>
      <c r="B16468" s="1">
        <v>0.57974743872144396</v>
      </c>
    </row>
    <row r="16469" spans="1:2" x14ac:dyDescent="0.4">
      <c r="A16469" s="1">
        <v>0.44016926693206299</v>
      </c>
      <c r="B16469" s="1">
        <v>0.718381381530664</v>
      </c>
    </row>
    <row r="16470" spans="1:2" x14ac:dyDescent="0.4">
      <c r="A16470" s="1">
        <v>0.43005761315047503</v>
      </c>
      <c r="B16470" s="1">
        <v>0.56026963249269601</v>
      </c>
    </row>
    <row r="16471" spans="1:2" x14ac:dyDescent="0.4">
      <c r="A16471" s="1">
        <v>0.44699717486831603</v>
      </c>
      <c r="B16471" s="1">
        <v>2.03570931084242</v>
      </c>
    </row>
    <row r="16472" spans="1:2" x14ac:dyDescent="0.4">
      <c r="A16472" s="1">
        <v>0.540759919105674</v>
      </c>
      <c r="B16472" s="1">
        <v>0.48199427723718502</v>
      </c>
    </row>
    <row r="16473" spans="1:2" x14ac:dyDescent="0.4">
      <c r="A16473" s="1">
        <v>0.62006224065709403</v>
      </c>
      <c r="B16473" s="1">
        <v>0.26359390587190601</v>
      </c>
    </row>
    <row r="16474" spans="1:2" x14ac:dyDescent="0.4">
      <c r="A16474" s="1">
        <v>0.528787887681888</v>
      </c>
      <c r="B16474" s="1">
        <v>0.37533654089794</v>
      </c>
    </row>
    <row r="16475" spans="1:2" x14ac:dyDescent="0.4">
      <c r="A16475" s="1">
        <v>0.69328501127437403</v>
      </c>
      <c r="B16475" s="1">
        <v>0.25532658520906698</v>
      </c>
    </row>
    <row r="16476" spans="1:2" x14ac:dyDescent="0.4">
      <c r="A16476" s="1">
        <v>0.40077432651189498</v>
      </c>
      <c r="B16476" s="1">
        <v>0.90316352973645697</v>
      </c>
    </row>
    <row r="16477" spans="1:2" x14ac:dyDescent="0.4">
      <c r="A16477" s="1">
        <v>0.53025369157357405</v>
      </c>
      <c r="B16477" s="1">
        <v>0.39556657256736799</v>
      </c>
    </row>
    <row r="16478" spans="1:2" x14ac:dyDescent="0.4">
      <c r="A16478" s="1">
        <v>0.62584769912709204</v>
      </c>
      <c r="B16478" s="1">
        <v>0.258764174562786</v>
      </c>
    </row>
    <row r="16479" spans="1:2" x14ac:dyDescent="0.4">
      <c r="A16479" s="1">
        <v>0.67586857712306603</v>
      </c>
      <c r="B16479" s="1">
        <v>0.21216367058676699</v>
      </c>
    </row>
    <row r="16480" spans="1:2" x14ac:dyDescent="0.4">
      <c r="A16480" s="1">
        <v>0.61783111239400501</v>
      </c>
      <c r="B16480" s="1">
        <v>0.356958195054073</v>
      </c>
    </row>
    <row r="16481" spans="1:2" x14ac:dyDescent="0.4">
      <c r="A16481" s="1">
        <v>0.51166838257728497</v>
      </c>
      <c r="B16481" s="1">
        <v>0.45781197064537599</v>
      </c>
    </row>
    <row r="16482" spans="1:2" x14ac:dyDescent="0.4">
      <c r="A16482" s="1">
        <v>0.70670228099266996</v>
      </c>
      <c r="B16482" s="1">
        <v>0.271214287369273</v>
      </c>
    </row>
    <row r="16483" spans="1:2" x14ac:dyDescent="0.4">
      <c r="A16483" s="1">
        <v>0.63906036908556496</v>
      </c>
      <c r="B16483" s="1">
        <v>0.27674752167983102</v>
      </c>
    </row>
    <row r="16484" spans="1:2" x14ac:dyDescent="0.4">
      <c r="A16484" s="1">
        <v>0.58346874101535595</v>
      </c>
      <c r="B16484" s="1">
        <v>0.29770838488408302</v>
      </c>
    </row>
    <row r="16485" spans="1:2" x14ac:dyDescent="0.4">
      <c r="A16485" s="1">
        <v>0.61497490594299198</v>
      </c>
      <c r="B16485" s="1">
        <v>0.29143737157789401</v>
      </c>
    </row>
    <row r="16486" spans="1:2" x14ac:dyDescent="0.4">
      <c r="A16486" s="1">
        <v>0.397723666980001</v>
      </c>
      <c r="B16486" s="1">
        <v>0.69852258996732897</v>
      </c>
    </row>
    <row r="16487" spans="1:2" x14ac:dyDescent="0.4">
      <c r="A16487" s="1">
        <v>0.61775708175246202</v>
      </c>
      <c r="B16487" s="1">
        <v>0.36729908734955302</v>
      </c>
    </row>
    <row r="16488" spans="1:2" x14ac:dyDescent="0.4">
      <c r="A16488" s="1">
        <v>0.461079406396181</v>
      </c>
      <c r="B16488" s="1">
        <v>0.37076791845003298</v>
      </c>
    </row>
    <row r="16489" spans="1:2" x14ac:dyDescent="0.4">
      <c r="A16489" s="1">
        <v>0.56488014649923401</v>
      </c>
      <c r="B16489" s="1">
        <v>0.377442375172791</v>
      </c>
    </row>
    <row r="16490" spans="1:2" x14ac:dyDescent="0.4">
      <c r="A16490" s="1">
        <v>0.62665872661192501</v>
      </c>
      <c r="B16490" s="1">
        <v>0.363932491000797</v>
      </c>
    </row>
    <row r="16491" spans="1:2" x14ac:dyDescent="0.4">
      <c r="A16491" s="1">
        <v>0.58231773809620302</v>
      </c>
      <c r="B16491" s="1">
        <v>0.36382360965230698</v>
      </c>
    </row>
    <row r="16492" spans="1:2" x14ac:dyDescent="0.4">
      <c r="A16492" s="1">
        <v>0.58372937562802096</v>
      </c>
      <c r="B16492" s="1">
        <v>0.31354616298572402</v>
      </c>
    </row>
    <row r="16493" spans="1:2" x14ac:dyDescent="0.4">
      <c r="A16493" s="1">
        <v>0.58705253315283201</v>
      </c>
      <c r="B16493" s="1">
        <v>0.32101389351370702</v>
      </c>
    </row>
    <row r="16494" spans="1:2" x14ac:dyDescent="0.4">
      <c r="A16494" s="1">
        <v>0.72116058559688601</v>
      </c>
      <c r="B16494" s="1">
        <v>0.23685199274495899</v>
      </c>
    </row>
    <row r="16495" spans="1:2" x14ac:dyDescent="0.4">
      <c r="A16495" s="1">
        <v>0.70029816714211401</v>
      </c>
      <c r="B16495" s="1">
        <v>0.22864573516780401</v>
      </c>
    </row>
    <row r="16496" spans="1:2" x14ac:dyDescent="0.4">
      <c r="A16496" s="1">
        <v>0.37403145994549603</v>
      </c>
      <c r="B16496" s="1">
        <v>0.51623791434978605</v>
      </c>
    </row>
    <row r="16497" spans="1:2" x14ac:dyDescent="0.4">
      <c r="A16497" s="1">
        <v>0.64111533390676201</v>
      </c>
      <c r="B16497" s="1">
        <v>0.35586648217313899</v>
      </c>
    </row>
    <row r="16498" spans="1:2" x14ac:dyDescent="0.4">
      <c r="A16498" s="1">
        <v>0.56645049612865495</v>
      </c>
      <c r="B16498" s="1">
        <v>0.34642092258322099</v>
      </c>
    </row>
    <row r="16499" spans="1:2" x14ac:dyDescent="0.4">
      <c r="A16499" s="1">
        <v>0.39531847428267303</v>
      </c>
      <c r="B16499" s="1">
        <v>0.53948016509797503</v>
      </c>
    </row>
    <row r="16500" spans="1:2" x14ac:dyDescent="0.4">
      <c r="A16500" s="1">
        <v>0.70430425593719304</v>
      </c>
      <c r="B16500" s="1">
        <v>0.25621192313609498</v>
      </c>
    </row>
    <row r="16501" spans="1:2" x14ac:dyDescent="0.4">
      <c r="A16501" s="1">
        <v>0.65769461844817001</v>
      </c>
      <c r="B16501" s="1">
        <v>0.24295366739454199</v>
      </c>
    </row>
    <row r="16502" spans="1:2" x14ac:dyDescent="0.4">
      <c r="A16502" s="1">
        <v>0.349579476855916</v>
      </c>
      <c r="B16502" s="1">
        <v>0.58401232362563604</v>
      </c>
    </row>
    <row r="16503" spans="1:2" x14ac:dyDescent="0.4">
      <c r="A16503" s="1">
        <v>0.66348575686387701</v>
      </c>
      <c r="B16503" s="1">
        <v>0.27841899054442898</v>
      </c>
    </row>
    <row r="16504" spans="1:2" x14ac:dyDescent="0.4">
      <c r="A16504" s="1">
        <v>0.56381310878052804</v>
      </c>
      <c r="B16504" s="1">
        <v>0.33731062454336103</v>
      </c>
    </row>
    <row r="16505" spans="1:2" x14ac:dyDescent="0.4">
      <c r="A16505" s="1">
        <v>0.52820691987201496</v>
      </c>
      <c r="B16505" s="1">
        <v>0.32214460711742898</v>
      </c>
    </row>
    <row r="16506" spans="1:2" x14ac:dyDescent="0.4">
      <c r="A16506" s="1">
        <v>0.47949456828843501</v>
      </c>
      <c r="B16506" s="1">
        <v>0.35570229129480702</v>
      </c>
    </row>
    <row r="16507" spans="1:2" x14ac:dyDescent="0.4">
      <c r="A16507" s="1">
        <v>0.48165514411150101</v>
      </c>
      <c r="B16507" s="1">
        <v>0.432077706484705</v>
      </c>
    </row>
    <row r="16508" spans="1:2" x14ac:dyDescent="0.4">
      <c r="A16508" s="1">
        <v>0.71778114788901604</v>
      </c>
      <c r="B16508" s="1">
        <v>0.24757485638836399</v>
      </c>
    </row>
    <row r="16509" spans="1:2" x14ac:dyDescent="0.4">
      <c r="A16509" s="1">
        <v>0.45180421053164799</v>
      </c>
      <c r="B16509" s="1">
        <v>1.5893226790537101</v>
      </c>
    </row>
    <row r="16510" spans="1:2" x14ac:dyDescent="0.4">
      <c r="A16510" s="1">
        <v>0.568359996967017</v>
      </c>
      <c r="B16510" s="1">
        <v>0.36772877406528798</v>
      </c>
    </row>
    <row r="16511" spans="1:2" x14ac:dyDescent="0.4">
      <c r="A16511" s="1">
        <v>0.57913682582558901</v>
      </c>
      <c r="B16511" s="1">
        <v>0.22614544571154199</v>
      </c>
    </row>
    <row r="16512" spans="1:2" x14ac:dyDescent="0.4">
      <c r="A16512" s="1">
        <v>0.57983913488133298</v>
      </c>
      <c r="B16512" s="1">
        <v>0.38592398984661302</v>
      </c>
    </row>
    <row r="16513" spans="1:2" x14ac:dyDescent="0.4">
      <c r="A16513" s="1">
        <v>0.44210591496221002</v>
      </c>
      <c r="B16513" s="1">
        <v>0.53648084428667697</v>
      </c>
    </row>
    <row r="16514" spans="1:2" x14ac:dyDescent="0.4">
      <c r="A16514" s="1">
        <v>0.56814687543114595</v>
      </c>
      <c r="B16514" s="1">
        <v>0.33421922097821699</v>
      </c>
    </row>
    <row r="16515" spans="1:2" x14ac:dyDescent="0.4">
      <c r="A16515" s="1">
        <v>0.63600838561517103</v>
      </c>
      <c r="B16515" s="1">
        <v>0.38631653242576303</v>
      </c>
    </row>
    <row r="16516" spans="1:2" x14ac:dyDescent="0.4">
      <c r="A16516" s="1">
        <v>0.859310562503662</v>
      </c>
      <c r="B16516" s="1">
        <v>0.29320044092104502</v>
      </c>
    </row>
    <row r="16517" spans="1:2" x14ac:dyDescent="0.4">
      <c r="A16517" s="1">
        <v>0.48008149144934598</v>
      </c>
      <c r="B16517" s="1">
        <v>0.41356666882562199</v>
      </c>
    </row>
    <row r="16518" spans="1:2" x14ac:dyDescent="0.4">
      <c r="A16518" s="1">
        <v>0.57322945701988504</v>
      </c>
      <c r="B16518" s="1">
        <v>0.32180403145564102</v>
      </c>
    </row>
    <row r="16519" spans="1:2" x14ac:dyDescent="0.4">
      <c r="A16519" s="1">
        <v>0.41523308589959801</v>
      </c>
      <c r="B16519" s="1">
        <v>0.89120155039903903</v>
      </c>
    </row>
    <row r="16520" spans="1:2" x14ac:dyDescent="0.4">
      <c r="A16520" s="1">
        <v>0.40666194630765901</v>
      </c>
      <c r="B16520" s="1">
        <v>0.95466480830616796</v>
      </c>
    </row>
    <row r="16521" spans="1:2" x14ac:dyDescent="0.4">
      <c r="A16521" s="1">
        <v>0.57595968232211303</v>
      </c>
      <c r="B16521" s="1">
        <v>0.27619931007506399</v>
      </c>
    </row>
    <row r="16522" spans="1:2" x14ac:dyDescent="0.4">
      <c r="A16522" s="1">
        <v>0.60128887057893599</v>
      </c>
      <c r="B16522" s="1">
        <v>0.299245422669981</v>
      </c>
    </row>
    <row r="16523" spans="1:2" x14ac:dyDescent="0.4">
      <c r="A16523" s="1">
        <v>0.772529913265525</v>
      </c>
      <c r="B16523" s="1">
        <v>0.34807616680525999</v>
      </c>
    </row>
    <row r="16524" spans="1:2" x14ac:dyDescent="0.4">
      <c r="A16524" s="1">
        <v>0.60518036985966195</v>
      </c>
      <c r="B16524" s="1">
        <v>0.29637015683537399</v>
      </c>
    </row>
    <row r="16525" spans="1:2" x14ac:dyDescent="0.4">
      <c r="A16525" s="1">
        <v>0.41213288350504201</v>
      </c>
      <c r="B16525" s="1">
        <v>0.49630885595829899</v>
      </c>
    </row>
    <row r="16526" spans="1:2" x14ac:dyDescent="0.4">
      <c r="A16526" s="1">
        <v>0.42403866979646698</v>
      </c>
      <c r="B16526" s="1">
        <v>0.691331809768579</v>
      </c>
    </row>
    <row r="16527" spans="1:2" x14ac:dyDescent="0.4">
      <c r="A16527" s="1">
        <v>0.44042515722840803</v>
      </c>
      <c r="B16527" s="1">
        <v>0.41602611709667098</v>
      </c>
    </row>
    <row r="16528" spans="1:2" x14ac:dyDescent="0.4">
      <c r="A16528" s="1">
        <v>0.52999350355119501</v>
      </c>
      <c r="B16528" s="1">
        <v>0.54336221419548203</v>
      </c>
    </row>
    <row r="16529" spans="1:2" x14ac:dyDescent="0.4">
      <c r="A16529" s="1">
        <v>0.68957684525529095</v>
      </c>
      <c r="B16529" s="1">
        <v>0.27633267105700099</v>
      </c>
    </row>
    <row r="16530" spans="1:2" x14ac:dyDescent="0.4">
      <c r="A16530" s="1">
        <v>0.421765881562436</v>
      </c>
      <c r="B16530" s="1">
        <v>1.0775386601743999</v>
      </c>
    </row>
    <row r="16531" spans="1:2" x14ac:dyDescent="0.4">
      <c r="A16531" s="1">
        <v>0.63657539472896396</v>
      </c>
      <c r="B16531" s="1">
        <v>0.27903238950516501</v>
      </c>
    </row>
    <row r="16532" spans="1:2" x14ac:dyDescent="0.4">
      <c r="A16532" s="1">
        <v>0.845234287021701</v>
      </c>
      <c r="B16532" s="1">
        <v>0.27931956071573699</v>
      </c>
    </row>
    <row r="16533" spans="1:2" x14ac:dyDescent="0.4">
      <c r="A16533" s="1">
        <v>0.89271116443564402</v>
      </c>
      <c r="B16533" s="1">
        <v>0.247631401225272</v>
      </c>
    </row>
    <row r="16534" spans="1:2" x14ac:dyDescent="0.4">
      <c r="A16534" s="1">
        <v>0.88883545777409101</v>
      </c>
      <c r="B16534" s="1">
        <v>0.21572765298021099</v>
      </c>
    </row>
    <row r="16535" spans="1:2" x14ac:dyDescent="0.4">
      <c r="A16535" s="1">
        <v>0.41075140514241498</v>
      </c>
      <c r="B16535" s="1">
        <v>1.19589976393104</v>
      </c>
    </row>
    <row r="16536" spans="1:2" x14ac:dyDescent="0.4">
      <c r="A16536" s="1">
        <v>0.48171911655249999</v>
      </c>
      <c r="B16536" s="1">
        <v>0.41467288652357298</v>
      </c>
    </row>
    <row r="16537" spans="1:2" x14ac:dyDescent="0.4">
      <c r="A16537" s="1">
        <v>0.47336262696749798</v>
      </c>
      <c r="B16537" s="1">
        <v>0.44852739169669698</v>
      </c>
    </row>
    <row r="16538" spans="1:2" x14ac:dyDescent="0.4">
      <c r="A16538" s="1">
        <v>0.69820547404798405</v>
      </c>
      <c r="B16538" s="1">
        <v>0.33467841615442201</v>
      </c>
    </row>
    <row r="16539" spans="1:2" x14ac:dyDescent="0.4">
      <c r="A16539" s="1">
        <v>0.68440469682254201</v>
      </c>
      <c r="B16539" s="1">
        <v>0.25455777956871101</v>
      </c>
    </row>
    <row r="16540" spans="1:2" x14ac:dyDescent="0.4">
      <c r="A16540" s="1">
        <v>0.67060726518488301</v>
      </c>
      <c r="B16540" s="1">
        <v>0.211392467028301</v>
      </c>
    </row>
    <row r="16541" spans="1:2" x14ac:dyDescent="0.4">
      <c r="A16541" s="1">
        <v>0.42603541411677498</v>
      </c>
      <c r="B16541" s="1">
        <v>0.87586643923993102</v>
      </c>
    </row>
    <row r="16542" spans="1:2" x14ac:dyDescent="0.4">
      <c r="A16542" s="1">
        <v>0.74485896252540196</v>
      </c>
      <c r="B16542" s="1">
        <v>0.26489810471250402</v>
      </c>
    </row>
    <row r="16543" spans="1:2" x14ac:dyDescent="0.4">
      <c r="A16543" s="1">
        <v>0.57552718223894805</v>
      </c>
      <c r="B16543" s="1">
        <v>0.366790667402566</v>
      </c>
    </row>
    <row r="16544" spans="1:2" x14ac:dyDescent="0.4">
      <c r="A16544" s="1">
        <v>0.433836146694008</v>
      </c>
      <c r="B16544" s="1">
        <v>1.1580442988211399</v>
      </c>
    </row>
    <row r="16545" spans="1:2" x14ac:dyDescent="0.4">
      <c r="A16545" s="1">
        <v>0.66782113437764301</v>
      </c>
      <c r="B16545" s="1">
        <v>0.28365387217253002</v>
      </c>
    </row>
    <row r="16546" spans="1:2" x14ac:dyDescent="0.4">
      <c r="A16546" s="1">
        <v>0.52935942102916</v>
      </c>
      <c r="B16546" s="1">
        <v>0.39884197306722902</v>
      </c>
    </row>
    <row r="16547" spans="1:2" x14ac:dyDescent="0.4">
      <c r="A16547" s="1">
        <v>0.62714061024148704</v>
      </c>
      <c r="B16547" s="1">
        <v>0.28878013469083202</v>
      </c>
    </row>
    <row r="16548" spans="1:2" x14ac:dyDescent="0.4">
      <c r="A16548" s="1">
        <v>0.49965759136016102</v>
      </c>
      <c r="B16548" s="1">
        <v>0.33915102818426002</v>
      </c>
    </row>
    <row r="16549" spans="1:2" x14ac:dyDescent="0.4">
      <c r="A16549" s="1">
        <v>0.48615468832779202</v>
      </c>
      <c r="B16549" s="1">
        <v>0.39387693232070298</v>
      </c>
    </row>
    <row r="16550" spans="1:2" x14ac:dyDescent="0.4">
      <c r="A16550" s="1">
        <v>0.64452946022464297</v>
      </c>
      <c r="B16550" s="1">
        <v>0.23546331790244601</v>
      </c>
    </row>
    <row r="16551" spans="1:2" x14ac:dyDescent="0.4">
      <c r="A16551" s="1">
        <v>0.75021228350196301</v>
      </c>
      <c r="B16551" s="1">
        <v>0.34727837277010598</v>
      </c>
    </row>
    <row r="16552" spans="1:2" x14ac:dyDescent="0.4">
      <c r="A16552" s="1">
        <v>0.66732846154844105</v>
      </c>
      <c r="B16552" s="1">
        <v>0.26558871160582898</v>
      </c>
    </row>
    <row r="16553" spans="1:2" x14ac:dyDescent="0.4">
      <c r="A16553" s="1">
        <v>0.85231806029044199</v>
      </c>
      <c r="B16553" s="1">
        <v>0.31994585989362201</v>
      </c>
    </row>
    <row r="16554" spans="1:2" x14ac:dyDescent="0.4">
      <c r="A16554" s="1">
        <v>0.70355600727888501</v>
      </c>
      <c r="B16554" s="1">
        <v>0.27447405861720098</v>
      </c>
    </row>
    <row r="16555" spans="1:2" x14ac:dyDescent="0.4">
      <c r="A16555" s="1">
        <v>0.52376452132918105</v>
      </c>
      <c r="B16555" s="1">
        <v>0.51093230081956198</v>
      </c>
    </row>
    <row r="16556" spans="1:2" x14ac:dyDescent="0.4">
      <c r="A16556" s="1">
        <v>0.63877747970159804</v>
      </c>
      <c r="B16556" s="1">
        <v>0.33077184179667102</v>
      </c>
    </row>
    <row r="16557" spans="1:2" x14ac:dyDescent="0.4">
      <c r="A16557" s="1">
        <v>0.64111206832936596</v>
      </c>
      <c r="B16557" s="1">
        <v>0.29954253284356003</v>
      </c>
    </row>
    <row r="16558" spans="1:2" x14ac:dyDescent="0.4">
      <c r="A16558" s="1">
        <v>0.49313386591375902</v>
      </c>
      <c r="B16558" s="1">
        <v>0.31679209731839703</v>
      </c>
    </row>
    <row r="16559" spans="1:2" x14ac:dyDescent="0.4">
      <c r="A16559" s="1">
        <v>0.602896799756372</v>
      </c>
      <c r="B16559" s="1">
        <v>0.23407639187670301</v>
      </c>
    </row>
    <row r="16560" spans="1:2" x14ac:dyDescent="0.4">
      <c r="A16560" s="1">
        <v>0.44284149025156799</v>
      </c>
      <c r="B16560" s="1">
        <v>4.0732640469538097</v>
      </c>
    </row>
    <row r="16561" spans="1:2" x14ac:dyDescent="0.4">
      <c r="A16561" s="1">
        <v>0.78667356758830398</v>
      </c>
      <c r="B16561" s="1">
        <v>0.303576850601951</v>
      </c>
    </row>
    <row r="16562" spans="1:2" x14ac:dyDescent="0.4">
      <c r="A16562" s="1">
        <v>0.64724047195103795</v>
      </c>
      <c r="B16562" s="1">
        <v>0.32348878912488199</v>
      </c>
    </row>
    <row r="16563" spans="1:2" x14ac:dyDescent="0.4">
      <c r="A16563" s="1">
        <v>0.69266959220342394</v>
      </c>
      <c r="B16563" s="1">
        <v>0.275937116872778</v>
      </c>
    </row>
    <row r="16564" spans="1:2" x14ac:dyDescent="0.4">
      <c r="A16564" s="1">
        <v>0.43192034519209499</v>
      </c>
      <c r="B16564" s="1">
        <v>0.50918505426510396</v>
      </c>
    </row>
    <row r="16565" spans="1:2" x14ac:dyDescent="0.4">
      <c r="A16565" s="1">
        <v>0.51259634045691405</v>
      </c>
      <c r="B16565" s="1">
        <v>0.21821055167183001</v>
      </c>
    </row>
    <row r="16566" spans="1:2" x14ac:dyDescent="0.4">
      <c r="A16566" s="1">
        <v>0.72454639830980305</v>
      </c>
      <c r="B16566" s="1">
        <v>0.25435855504974503</v>
      </c>
    </row>
    <row r="16567" spans="1:2" x14ac:dyDescent="0.4">
      <c r="A16567" s="1">
        <v>0.59936664594008005</v>
      </c>
      <c r="B16567" s="1">
        <v>0.31629711783484898</v>
      </c>
    </row>
    <row r="16568" spans="1:2" x14ac:dyDescent="0.4">
      <c r="A16568" s="1">
        <v>0.83611531358257996</v>
      </c>
      <c r="B16568" s="1">
        <v>0.30355293819544299</v>
      </c>
    </row>
    <row r="16569" spans="1:2" x14ac:dyDescent="0.4">
      <c r="A16569" s="1">
        <v>0.43187578590865899</v>
      </c>
      <c r="B16569" s="1">
        <v>0.42243898678548703</v>
      </c>
    </row>
    <row r="16570" spans="1:2" x14ac:dyDescent="0.4">
      <c r="A16570" s="1">
        <v>0.65165357996958695</v>
      </c>
      <c r="B16570" s="1">
        <v>0.28068495876458999</v>
      </c>
    </row>
    <row r="16571" spans="1:2" x14ac:dyDescent="0.4">
      <c r="A16571" s="1">
        <v>0.69547346944430699</v>
      </c>
      <c r="B16571" s="1">
        <v>0.22395187965972699</v>
      </c>
    </row>
    <row r="16572" spans="1:2" x14ac:dyDescent="0.4">
      <c r="A16572" s="1">
        <v>0.68186538334256797</v>
      </c>
      <c r="B16572" s="1">
        <v>0.29870335655208402</v>
      </c>
    </row>
    <row r="16573" spans="1:2" x14ac:dyDescent="0.4">
      <c r="A16573" s="1">
        <v>0.69500593281243706</v>
      </c>
      <c r="B16573" s="1">
        <v>0.24251074338880499</v>
      </c>
    </row>
    <row r="16574" spans="1:2" x14ac:dyDescent="0.4">
      <c r="A16574" s="1">
        <v>0.41015125770176197</v>
      </c>
      <c r="B16574" s="1">
        <v>0.53483319230729598</v>
      </c>
    </row>
    <row r="16575" spans="1:2" x14ac:dyDescent="0.4">
      <c r="A16575" s="1">
        <v>0.41888030233995999</v>
      </c>
      <c r="B16575" s="1">
        <v>0.59836979884131902</v>
      </c>
    </row>
    <row r="16576" spans="1:2" x14ac:dyDescent="0.4">
      <c r="A16576" s="1">
        <v>0.79358724398188196</v>
      </c>
      <c r="B16576" s="1">
        <v>0.588462052230458</v>
      </c>
    </row>
    <row r="16577" spans="1:2" x14ac:dyDescent="0.4">
      <c r="A16577" s="1">
        <v>0.713150880336474</v>
      </c>
      <c r="B16577" s="1">
        <v>0.239387853651021</v>
      </c>
    </row>
    <row r="16578" spans="1:2" x14ac:dyDescent="0.4">
      <c r="A16578" s="1">
        <v>0.516533345579968</v>
      </c>
      <c r="B16578" s="1">
        <v>0.38230390490675797</v>
      </c>
    </row>
    <row r="16579" spans="1:2" x14ac:dyDescent="0.4">
      <c r="A16579" s="1">
        <v>0.56662598171037404</v>
      </c>
      <c r="B16579" s="1">
        <v>0.32925651457176902</v>
      </c>
    </row>
    <row r="16580" spans="1:2" x14ac:dyDescent="0.4">
      <c r="A16580" s="1">
        <v>0.62427847783502</v>
      </c>
      <c r="B16580" s="1">
        <v>0.37990174407939598</v>
      </c>
    </row>
    <row r="16581" spans="1:2" x14ac:dyDescent="0.4">
      <c r="A16581" s="1">
        <v>0.45464972003841703</v>
      </c>
      <c r="B16581" s="1">
        <v>0.56754581414091199</v>
      </c>
    </row>
    <row r="16582" spans="1:2" x14ac:dyDescent="0.4">
      <c r="A16582" s="1">
        <v>0.861362405054519</v>
      </c>
      <c r="B16582" s="1">
        <v>0.27191893443617499</v>
      </c>
    </row>
    <row r="16583" spans="1:2" x14ac:dyDescent="0.4">
      <c r="A16583" s="1">
        <v>0.59276732717838598</v>
      </c>
      <c r="B16583" s="1">
        <v>0.32722558876331498</v>
      </c>
    </row>
    <row r="16584" spans="1:2" x14ac:dyDescent="0.4">
      <c r="A16584" s="1">
        <v>0.45703546741425</v>
      </c>
      <c r="B16584" s="1">
        <v>0.45873927072408099</v>
      </c>
    </row>
    <row r="16585" spans="1:2" x14ac:dyDescent="0.4">
      <c r="A16585" s="1">
        <v>0.60918464688168805</v>
      </c>
      <c r="B16585" s="1">
        <v>0.33894402795544998</v>
      </c>
    </row>
    <row r="16586" spans="1:2" x14ac:dyDescent="0.4">
      <c r="A16586" s="1">
        <v>0.51002454187828505</v>
      </c>
      <c r="B16586" s="1">
        <v>1.57350722680906</v>
      </c>
    </row>
    <row r="16587" spans="1:2" x14ac:dyDescent="0.4">
      <c r="A16587" s="1">
        <v>0.68517588180453803</v>
      </c>
      <c r="B16587" s="1">
        <v>0.31424170650635103</v>
      </c>
    </row>
    <row r="16588" spans="1:2" x14ac:dyDescent="0.4">
      <c r="A16588" s="1">
        <v>0.81746345627161399</v>
      </c>
      <c r="B16588" s="1">
        <v>0.343136347449294</v>
      </c>
    </row>
    <row r="16589" spans="1:2" x14ac:dyDescent="0.4">
      <c r="A16589" s="1">
        <v>0.60602839101717398</v>
      </c>
      <c r="B16589" s="1">
        <v>0.34061616122842803</v>
      </c>
    </row>
    <row r="16590" spans="1:2" x14ac:dyDescent="0.4">
      <c r="A16590" s="1">
        <v>0.498669508459683</v>
      </c>
      <c r="B16590" s="1">
        <v>0.63804375646923095</v>
      </c>
    </row>
    <row r="16591" spans="1:2" x14ac:dyDescent="0.4">
      <c r="A16591" s="1">
        <v>0.81600147847704296</v>
      </c>
      <c r="B16591" s="1">
        <v>0.34152961293700201</v>
      </c>
    </row>
    <row r="16592" spans="1:2" x14ac:dyDescent="0.4">
      <c r="A16592" s="1">
        <v>0.71251657133123703</v>
      </c>
      <c r="B16592" s="1">
        <v>0.23932271666465399</v>
      </c>
    </row>
    <row r="16593" spans="1:2" x14ac:dyDescent="0.4">
      <c r="A16593" s="1">
        <v>0.70920688995060899</v>
      </c>
      <c r="B16593" s="1">
        <v>0.24534914562780399</v>
      </c>
    </row>
    <row r="16594" spans="1:2" x14ac:dyDescent="0.4">
      <c r="A16594" s="1">
        <v>0.57919203389923801</v>
      </c>
      <c r="B16594" s="1">
        <v>0.35052082486743902</v>
      </c>
    </row>
    <row r="16595" spans="1:2" x14ac:dyDescent="0.4">
      <c r="A16595" s="1">
        <v>0.64688087774579694</v>
      </c>
      <c r="B16595" s="1">
        <v>0.241929110808487</v>
      </c>
    </row>
    <row r="16596" spans="1:2" x14ac:dyDescent="0.4">
      <c r="A16596" s="1">
        <v>0.42413848787019498</v>
      </c>
      <c r="B16596" s="1">
        <v>1.0771432208573499</v>
      </c>
    </row>
    <row r="16597" spans="1:2" x14ac:dyDescent="0.4">
      <c r="A16597" s="1">
        <v>0.87730436816954005</v>
      </c>
      <c r="B16597" s="1">
        <v>0.20202697252135701</v>
      </c>
    </row>
    <row r="16598" spans="1:2" x14ac:dyDescent="0.4">
      <c r="A16598" s="1">
        <v>0.57154630737636203</v>
      </c>
      <c r="B16598" s="1">
        <v>0.358355601496472</v>
      </c>
    </row>
    <row r="16599" spans="1:2" x14ac:dyDescent="0.4">
      <c r="A16599" s="1">
        <v>0.682302914505171</v>
      </c>
      <c r="B16599" s="1">
        <v>0.23767343213061001</v>
      </c>
    </row>
    <row r="16600" spans="1:2" x14ac:dyDescent="0.4">
      <c r="A16600" s="1">
        <v>0.390419715722437</v>
      </c>
      <c r="B16600" s="1">
        <v>0.47327780724070501</v>
      </c>
    </row>
    <row r="16601" spans="1:2" x14ac:dyDescent="0.4">
      <c r="A16601" s="1">
        <v>0.42205278046705602</v>
      </c>
      <c r="B16601" s="1">
        <v>1.8425736545083</v>
      </c>
    </row>
    <row r="16602" spans="1:2" x14ac:dyDescent="0.4">
      <c r="A16602" s="1">
        <v>0.48796732173381702</v>
      </c>
      <c r="B16602" s="1">
        <v>0.42396462428088699</v>
      </c>
    </row>
    <row r="16603" spans="1:2" x14ac:dyDescent="0.4">
      <c r="A16603" s="1">
        <v>0.60843734130218297</v>
      </c>
      <c r="B16603" s="1">
        <v>0.245371323070943</v>
      </c>
    </row>
    <row r="16604" spans="1:2" x14ac:dyDescent="0.4">
      <c r="A16604" s="1">
        <v>0.40267174365041303</v>
      </c>
      <c r="B16604" s="1">
        <v>0.47072726400137299</v>
      </c>
    </row>
    <row r="16605" spans="1:2" x14ac:dyDescent="0.4">
      <c r="A16605" s="1">
        <v>0.715369761347318</v>
      </c>
      <c r="B16605" s="1">
        <v>0.31204986054183198</v>
      </c>
    </row>
    <row r="16606" spans="1:2" x14ac:dyDescent="0.4">
      <c r="A16606" s="1">
        <v>0.65937707443730298</v>
      </c>
      <c r="B16606" s="1">
        <v>0.35798687863270701</v>
      </c>
    </row>
    <row r="16607" spans="1:2" x14ac:dyDescent="0.4">
      <c r="A16607" s="1">
        <v>0.52932483401722996</v>
      </c>
      <c r="B16607" s="1">
        <v>0.428002984740118</v>
      </c>
    </row>
    <row r="16608" spans="1:2" x14ac:dyDescent="0.4">
      <c r="A16608" s="1">
        <v>0.42677988971166902</v>
      </c>
      <c r="B16608" s="1">
        <v>0.85692639395423298</v>
      </c>
    </row>
    <row r="16609" spans="1:2" x14ac:dyDescent="0.4">
      <c r="A16609" s="1">
        <v>0.704516760446116</v>
      </c>
      <c r="B16609" s="1">
        <v>0.33579213576896499</v>
      </c>
    </row>
    <row r="16610" spans="1:2" x14ac:dyDescent="0.4">
      <c r="A16610" s="1">
        <v>0.57485853920778196</v>
      </c>
      <c r="B16610" s="1">
        <v>0.34852081545431601</v>
      </c>
    </row>
    <row r="16611" spans="1:2" x14ac:dyDescent="0.4">
      <c r="A16611" s="1">
        <v>0.51336430491030105</v>
      </c>
      <c r="B16611" s="1">
        <v>0.43129893723484197</v>
      </c>
    </row>
    <row r="16612" spans="1:2" x14ac:dyDescent="0.4">
      <c r="A16612" s="1">
        <v>0.82708577571293596</v>
      </c>
      <c r="B16612" s="1">
        <v>0.33567571832973903</v>
      </c>
    </row>
    <row r="16613" spans="1:2" x14ac:dyDescent="0.4">
      <c r="A16613" s="1">
        <v>0.58978262738016896</v>
      </c>
      <c r="B16613" s="1">
        <v>0.356268975815211</v>
      </c>
    </row>
    <row r="16614" spans="1:2" x14ac:dyDescent="0.4">
      <c r="A16614" s="1">
        <v>0.57666819847694994</v>
      </c>
      <c r="B16614" s="1">
        <v>0.40295741815511399</v>
      </c>
    </row>
    <row r="16615" spans="1:2" x14ac:dyDescent="0.4">
      <c r="A16615" s="1">
        <v>0.43117993826567702</v>
      </c>
      <c r="B16615" s="1">
        <v>1.3061485864081901</v>
      </c>
    </row>
    <row r="16616" spans="1:2" x14ac:dyDescent="0.4">
      <c r="A16616" s="1">
        <v>0.67324204376515595</v>
      </c>
      <c r="B16616" s="1">
        <v>0.249988360017392</v>
      </c>
    </row>
    <row r="16617" spans="1:2" x14ac:dyDescent="0.4">
      <c r="A16617" s="1">
        <v>0.85914056074451495</v>
      </c>
      <c r="B16617" s="1">
        <v>0.28537904829753402</v>
      </c>
    </row>
    <row r="16618" spans="1:2" x14ac:dyDescent="0.4">
      <c r="A16618" s="1">
        <v>0.58035567334618299</v>
      </c>
      <c r="B16618" s="1">
        <v>0.34286072594081202</v>
      </c>
    </row>
    <row r="16619" spans="1:2" x14ac:dyDescent="0.4">
      <c r="A16619" s="1">
        <v>0.40943328735475099</v>
      </c>
      <c r="B16619" s="1">
        <v>1.0107553924922099</v>
      </c>
    </row>
    <row r="16620" spans="1:2" x14ac:dyDescent="0.4">
      <c r="A16620" s="1">
        <v>0.37743772509582202</v>
      </c>
      <c r="B16620" s="1">
        <v>0.657213987010831</v>
      </c>
    </row>
    <row r="16621" spans="1:2" x14ac:dyDescent="0.4">
      <c r="A16621" s="1">
        <v>0.63952340841109701</v>
      </c>
      <c r="B16621" s="1">
        <v>0.355806860401987</v>
      </c>
    </row>
    <row r="16622" spans="1:2" x14ac:dyDescent="0.4">
      <c r="A16622" s="1">
        <v>0.51562966796961296</v>
      </c>
      <c r="B16622" s="1">
        <v>0.35999130278609598</v>
      </c>
    </row>
    <row r="16623" spans="1:2" x14ac:dyDescent="0.4">
      <c r="A16623" s="1">
        <v>0.44081318333310399</v>
      </c>
      <c r="B16623" s="1">
        <v>0.54651127737684801</v>
      </c>
    </row>
    <row r="16624" spans="1:2" x14ac:dyDescent="0.4">
      <c r="A16624" s="1">
        <v>0.58030809992079802</v>
      </c>
      <c r="B16624" s="1">
        <v>0.37259226448509702</v>
      </c>
    </row>
    <row r="16625" spans="1:2" x14ac:dyDescent="0.4">
      <c r="A16625" s="1">
        <v>0.85730985187421405</v>
      </c>
      <c r="B16625" s="1">
        <v>0.31795681094324202</v>
      </c>
    </row>
    <row r="16626" spans="1:2" x14ac:dyDescent="0.4">
      <c r="A16626" s="1">
        <v>0.42342393274446</v>
      </c>
      <c r="B16626" s="1">
        <v>0.94232206550422704</v>
      </c>
    </row>
    <row r="16627" spans="1:2" x14ac:dyDescent="0.4">
      <c r="A16627" s="1">
        <v>0.66182313754505195</v>
      </c>
      <c r="B16627" s="1">
        <v>0.25951864019871801</v>
      </c>
    </row>
    <row r="16628" spans="1:2" x14ac:dyDescent="0.4">
      <c r="A16628" s="1">
        <v>0.64368315005952803</v>
      </c>
      <c r="B16628" s="1">
        <v>0.40243148698603698</v>
      </c>
    </row>
    <row r="16629" spans="1:2" x14ac:dyDescent="0.4">
      <c r="A16629" s="1">
        <v>0.53645804993992696</v>
      </c>
      <c r="B16629" s="1">
        <v>0.37366822254764898</v>
      </c>
    </row>
    <row r="16630" spans="1:2" x14ac:dyDescent="0.4">
      <c r="A16630" s="1">
        <v>0.56613210068525799</v>
      </c>
      <c r="B16630" s="1">
        <v>0.32072564217257399</v>
      </c>
    </row>
    <row r="16631" spans="1:2" x14ac:dyDescent="0.4">
      <c r="A16631" s="1">
        <v>0.49325697117707801</v>
      </c>
      <c r="B16631" s="1">
        <v>0.39339309269670403</v>
      </c>
    </row>
    <row r="16632" spans="1:2" x14ac:dyDescent="0.4">
      <c r="A16632" s="1">
        <v>0.87390895771884203</v>
      </c>
      <c r="B16632" s="1">
        <v>0.21619148692697199</v>
      </c>
    </row>
    <row r="16633" spans="1:2" x14ac:dyDescent="0.4">
      <c r="A16633" s="1">
        <v>0.49644181242926899</v>
      </c>
      <c r="B16633" s="1">
        <v>0.32845514541355098</v>
      </c>
    </row>
    <row r="16634" spans="1:2" x14ac:dyDescent="0.4">
      <c r="A16634" s="1">
        <v>0.87587517891216105</v>
      </c>
      <c r="B16634" s="1">
        <v>0.30211332633038801</v>
      </c>
    </row>
    <row r="16635" spans="1:2" x14ac:dyDescent="0.4">
      <c r="A16635" s="1">
        <v>0.38640319091099201</v>
      </c>
      <c r="B16635" s="1">
        <v>0.66775373723045395</v>
      </c>
    </row>
    <row r="16636" spans="1:2" x14ac:dyDescent="0.4">
      <c r="A16636" s="1">
        <v>0.67257456067080401</v>
      </c>
      <c r="B16636" s="1">
        <v>0.232595414104843</v>
      </c>
    </row>
    <row r="16637" spans="1:2" x14ac:dyDescent="0.4">
      <c r="A16637" s="1">
        <v>0.57457067904630998</v>
      </c>
      <c r="B16637" s="1">
        <v>0.22424959773359601</v>
      </c>
    </row>
    <row r="16638" spans="1:2" x14ac:dyDescent="0.4">
      <c r="A16638" s="1">
        <v>0.66193168230793697</v>
      </c>
      <c r="B16638" s="1">
        <v>0.22098289435446</v>
      </c>
    </row>
    <row r="16639" spans="1:2" x14ac:dyDescent="0.4">
      <c r="A16639" s="1">
        <v>0.423459386303499</v>
      </c>
      <c r="B16639" s="1">
        <v>0.94529439305857099</v>
      </c>
    </row>
    <row r="16640" spans="1:2" x14ac:dyDescent="0.4">
      <c r="A16640" s="1">
        <v>0.400509891062514</v>
      </c>
      <c r="B16640" s="1">
        <v>0.85279837896831201</v>
      </c>
    </row>
    <row r="16641" spans="1:2" x14ac:dyDescent="0.4">
      <c r="A16641" s="1">
        <v>0.82844221859089695</v>
      </c>
      <c r="B16641" s="1">
        <v>0.342051987601177</v>
      </c>
    </row>
    <row r="16642" spans="1:2" x14ac:dyDescent="0.4">
      <c r="A16642" s="1">
        <v>0.61400758370127095</v>
      </c>
      <c r="B16642" s="1">
        <v>0.232854153698767</v>
      </c>
    </row>
    <row r="16643" spans="1:2" x14ac:dyDescent="0.4">
      <c r="A16643" s="1">
        <v>0.66475920977907299</v>
      </c>
      <c r="B16643" s="1">
        <v>0.26343180297369601</v>
      </c>
    </row>
    <row r="16644" spans="1:2" x14ac:dyDescent="0.4">
      <c r="A16644" s="1">
        <v>0.68635579299454297</v>
      </c>
      <c r="B16644" s="1">
        <v>0.26796908097298</v>
      </c>
    </row>
    <row r="16645" spans="1:2" x14ac:dyDescent="0.4">
      <c r="A16645" s="1">
        <v>0.51629865244913897</v>
      </c>
      <c r="B16645" s="1">
        <v>0.55619344697385498</v>
      </c>
    </row>
    <row r="16646" spans="1:2" x14ac:dyDescent="0.4">
      <c r="A16646" s="1">
        <v>0.64094421695633996</v>
      </c>
      <c r="B16646" s="1">
        <v>0.26328190166744603</v>
      </c>
    </row>
    <row r="16647" spans="1:2" x14ac:dyDescent="0.4">
      <c r="A16647" s="1">
        <v>0.63887917724035503</v>
      </c>
      <c r="B16647" s="1">
        <v>0.33357336480650301</v>
      </c>
    </row>
    <row r="16648" spans="1:2" x14ac:dyDescent="0.4">
      <c r="A16648" s="1">
        <v>0.78923938482808698</v>
      </c>
      <c r="B16648" s="1">
        <v>0.335759702448231</v>
      </c>
    </row>
    <row r="16649" spans="1:2" x14ac:dyDescent="0.4">
      <c r="A16649" s="1">
        <v>0.37119044778412702</v>
      </c>
      <c r="B16649" s="1">
        <v>0.44243037702550903</v>
      </c>
    </row>
    <row r="16650" spans="1:2" x14ac:dyDescent="0.4">
      <c r="A16650" s="1">
        <v>0.677305731916097</v>
      </c>
      <c r="B16650" s="1">
        <v>0.26438488020151901</v>
      </c>
    </row>
    <row r="16651" spans="1:2" x14ac:dyDescent="0.4">
      <c r="A16651" s="1">
        <v>0.59082832378467798</v>
      </c>
      <c r="B16651" s="1">
        <v>0.28485529956125299</v>
      </c>
    </row>
    <row r="16652" spans="1:2" x14ac:dyDescent="0.4">
      <c r="A16652" s="1">
        <v>0.57993158842092496</v>
      </c>
      <c r="B16652" s="1">
        <v>0.35970019423414801</v>
      </c>
    </row>
    <row r="16653" spans="1:2" x14ac:dyDescent="0.4">
      <c r="A16653" s="1">
        <v>0.39394458824585799</v>
      </c>
      <c r="B16653" s="1">
        <v>0.78381020043568805</v>
      </c>
    </row>
    <row r="16654" spans="1:2" x14ac:dyDescent="0.4">
      <c r="A16654" s="1">
        <v>0.66439616386103995</v>
      </c>
      <c r="B16654" s="1">
        <v>0.294702143006767</v>
      </c>
    </row>
    <row r="16655" spans="1:2" x14ac:dyDescent="0.4">
      <c r="A16655" s="1">
        <v>0.42036338700665199</v>
      </c>
      <c r="B16655" s="1">
        <v>0.897454159247565</v>
      </c>
    </row>
    <row r="16656" spans="1:2" x14ac:dyDescent="0.4">
      <c r="A16656" s="1">
        <v>0.60034897508835094</v>
      </c>
      <c r="B16656" s="1">
        <v>0.321875404662543</v>
      </c>
    </row>
    <row r="16657" spans="1:2" x14ac:dyDescent="0.4">
      <c r="A16657" s="1">
        <v>0.58609185635096395</v>
      </c>
      <c r="B16657" s="1">
        <v>0.28390989271844802</v>
      </c>
    </row>
    <row r="16658" spans="1:2" x14ac:dyDescent="0.4">
      <c r="A16658" s="1">
        <v>0.67954376467770305</v>
      </c>
      <c r="B16658" s="1">
        <v>0.28345445179506801</v>
      </c>
    </row>
    <row r="16659" spans="1:2" x14ac:dyDescent="0.4">
      <c r="A16659" s="1">
        <v>0.55330046848122305</v>
      </c>
      <c r="B16659" s="1">
        <v>0.30450594242039802</v>
      </c>
    </row>
    <row r="16660" spans="1:2" x14ac:dyDescent="0.4">
      <c r="A16660" s="1">
        <v>0.35464838869508603</v>
      </c>
      <c r="B16660" s="1">
        <v>0.57521377372426297</v>
      </c>
    </row>
    <row r="16661" spans="1:2" x14ac:dyDescent="0.4">
      <c r="A16661" s="1">
        <v>0.77231451500252002</v>
      </c>
      <c r="B16661" s="1">
        <v>0.33075512196776502</v>
      </c>
    </row>
    <row r="16662" spans="1:2" x14ac:dyDescent="0.4">
      <c r="A16662" s="1">
        <v>0.62281135331006499</v>
      </c>
      <c r="B16662" s="1">
        <v>0.33433526794417701</v>
      </c>
    </row>
    <row r="16663" spans="1:2" x14ac:dyDescent="0.4">
      <c r="A16663" s="1">
        <v>0.53936594544681904</v>
      </c>
      <c r="B16663" s="1">
        <v>0.66199947959362904</v>
      </c>
    </row>
    <row r="16664" spans="1:2" x14ac:dyDescent="0.4">
      <c r="A16664" s="1">
        <v>0.63307141216879803</v>
      </c>
      <c r="B16664" s="1">
        <v>0.25256795111333002</v>
      </c>
    </row>
    <row r="16665" spans="1:2" x14ac:dyDescent="0.4">
      <c r="A16665" s="1">
        <v>0.60056489807484703</v>
      </c>
      <c r="B16665" s="1">
        <v>0.40189240905398999</v>
      </c>
    </row>
    <row r="16666" spans="1:2" x14ac:dyDescent="0.4">
      <c r="A16666" s="1">
        <v>0.449925092212005</v>
      </c>
      <c r="B16666" s="1">
        <v>1.8787570959254301</v>
      </c>
    </row>
    <row r="16667" spans="1:2" x14ac:dyDescent="0.4">
      <c r="A16667" s="1">
        <v>0.59818485332261395</v>
      </c>
      <c r="B16667" s="1">
        <v>0.32973455900957999</v>
      </c>
    </row>
    <row r="16668" spans="1:2" x14ac:dyDescent="0.4">
      <c r="A16668" s="1">
        <v>0.43245646354926798</v>
      </c>
      <c r="B16668" s="1">
        <v>0.61417489392713498</v>
      </c>
    </row>
    <row r="16669" spans="1:2" x14ac:dyDescent="0.4">
      <c r="A16669" s="1">
        <v>0.710826966810581</v>
      </c>
      <c r="B16669" s="1">
        <v>0.27066006388320502</v>
      </c>
    </row>
    <row r="16670" spans="1:2" x14ac:dyDescent="0.4">
      <c r="A16670" s="1">
        <v>0.67756815817719196</v>
      </c>
      <c r="B16670" s="1">
        <v>0.22006785668781001</v>
      </c>
    </row>
    <row r="16671" spans="1:2" x14ac:dyDescent="0.4">
      <c r="A16671" s="1">
        <v>0.89215386652287398</v>
      </c>
      <c r="B16671" s="1">
        <v>0.30346840455023999</v>
      </c>
    </row>
    <row r="16672" spans="1:2" x14ac:dyDescent="0.4">
      <c r="A16672" s="1">
        <v>0.42231253967017601</v>
      </c>
      <c r="B16672" s="1">
        <v>0.60707611307213705</v>
      </c>
    </row>
    <row r="16673" spans="1:2" x14ac:dyDescent="0.4">
      <c r="A16673" s="1">
        <v>0.60006793148786697</v>
      </c>
      <c r="B16673" s="1">
        <v>0.30782292408864298</v>
      </c>
    </row>
    <row r="16674" spans="1:2" x14ac:dyDescent="0.4">
      <c r="A16674" s="1">
        <v>0.57851691849307196</v>
      </c>
      <c r="B16674" s="1">
        <v>0.31765987480031099</v>
      </c>
    </row>
    <row r="16675" spans="1:2" x14ac:dyDescent="0.4">
      <c r="A16675" s="1">
        <v>0.62629150128447697</v>
      </c>
      <c r="B16675" s="1">
        <v>0.24047725577847801</v>
      </c>
    </row>
    <row r="16676" spans="1:2" x14ac:dyDescent="0.4">
      <c r="A16676" s="1">
        <v>0.571637045431442</v>
      </c>
      <c r="B16676" s="1">
        <v>0.27004649431466399</v>
      </c>
    </row>
    <row r="16677" spans="1:2" x14ac:dyDescent="0.4">
      <c r="A16677" s="1">
        <v>0.71660128037301096</v>
      </c>
      <c r="B16677" s="1">
        <v>0.34822263498988498</v>
      </c>
    </row>
    <row r="16678" spans="1:2" x14ac:dyDescent="0.4">
      <c r="A16678" s="1">
        <v>0.57923918572617705</v>
      </c>
      <c r="B16678" s="1">
        <v>0.37953791197020897</v>
      </c>
    </row>
    <row r="16679" spans="1:2" x14ac:dyDescent="0.4">
      <c r="A16679" s="1">
        <v>0.62101674864926304</v>
      </c>
      <c r="B16679" s="1">
        <v>0.25303602427270599</v>
      </c>
    </row>
    <row r="16680" spans="1:2" x14ac:dyDescent="0.4">
      <c r="A16680" s="1">
        <v>0.68534681027593003</v>
      </c>
      <c r="B16680" s="1">
        <v>0.30779606268781001</v>
      </c>
    </row>
    <row r="16681" spans="1:2" x14ac:dyDescent="0.4">
      <c r="A16681" s="1">
        <v>0.68477683615838003</v>
      </c>
      <c r="B16681" s="1">
        <v>0.32356002627457803</v>
      </c>
    </row>
    <row r="16682" spans="1:2" x14ac:dyDescent="0.4">
      <c r="A16682" s="1">
        <v>0.60263159294003399</v>
      </c>
      <c r="B16682" s="1">
        <v>0.27603375407805802</v>
      </c>
    </row>
    <row r="16683" spans="1:2" x14ac:dyDescent="0.4">
      <c r="A16683" s="1">
        <v>0.41477990912645801</v>
      </c>
      <c r="B16683" s="1">
        <v>0.91075516272084001</v>
      </c>
    </row>
    <row r="16684" spans="1:2" x14ac:dyDescent="0.4">
      <c r="A16684" s="1">
        <v>0.60947944222515504</v>
      </c>
      <c r="B16684" s="1">
        <v>0.27064494558395702</v>
      </c>
    </row>
    <row r="16685" spans="1:2" x14ac:dyDescent="0.4">
      <c r="A16685" s="1">
        <v>0.67676862207067301</v>
      </c>
      <c r="B16685" s="1">
        <v>0.243378109749565</v>
      </c>
    </row>
    <row r="16686" spans="1:2" x14ac:dyDescent="0.4">
      <c r="A16686" s="1">
        <v>0.59256803128986202</v>
      </c>
      <c r="B16686" s="1">
        <v>0.31473159451414101</v>
      </c>
    </row>
    <row r="16687" spans="1:2" x14ac:dyDescent="0.4">
      <c r="A16687" s="1">
        <v>0.84178062716417501</v>
      </c>
      <c r="B16687" s="1">
        <v>0.300043507853469</v>
      </c>
    </row>
    <row r="16688" spans="1:2" x14ac:dyDescent="0.4">
      <c r="A16688" s="1">
        <v>0.46954720356058099</v>
      </c>
      <c r="B16688" s="1">
        <v>0.48330129131646998</v>
      </c>
    </row>
    <row r="16689" spans="1:2" x14ac:dyDescent="0.4">
      <c r="A16689" s="1">
        <v>0.77984007844471004</v>
      </c>
      <c r="B16689" s="1">
        <v>0.34219344165243598</v>
      </c>
    </row>
    <row r="16690" spans="1:2" x14ac:dyDescent="0.4">
      <c r="A16690" s="1">
        <v>0.410029264416782</v>
      </c>
      <c r="B16690" s="1">
        <v>0.45232151196021497</v>
      </c>
    </row>
    <row r="16691" spans="1:2" x14ac:dyDescent="0.4">
      <c r="A16691" s="1">
        <v>0.61646372722931297</v>
      </c>
      <c r="B16691" s="1">
        <v>0.31612919373868698</v>
      </c>
    </row>
    <row r="16692" spans="1:2" x14ac:dyDescent="0.4">
      <c r="A16692" s="1">
        <v>0.67152893422411397</v>
      </c>
      <c r="B16692" s="1">
        <v>0.27323947634113299</v>
      </c>
    </row>
    <row r="16693" spans="1:2" x14ac:dyDescent="0.4">
      <c r="A16693" s="1">
        <v>0.44735550163452897</v>
      </c>
      <c r="B16693" s="1">
        <v>0.47080431149332003</v>
      </c>
    </row>
    <row r="16694" spans="1:2" x14ac:dyDescent="0.4">
      <c r="A16694" s="1">
        <v>0.72822596146251894</v>
      </c>
      <c r="B16694" s="1">
        <v>0.31286780816350002</v>
      </c>
    </row>
    <row r="16695" spans="1:2" x14ac:dyDescent="0.4">
      <c r="A16695" s="1">
        <v>0.38797549969978001</v>
      </c>
      <c r="B16695" s="1">
        <v>0.59092841480032698</v>
      </c>
    </row>
    <row r="16696" spans="1:2" x14ac:dyDescent="0.4">
      <c r="A16696" s="1">
        <v>0.58528865676036002</v>
      </c>
      <c r="B16696" s="1">
        <v>0.30377703962979602</v>
      </c>
    </row>
    <row r="16697" spans="1:2" x14ac:dyDescent="0.4">
      <c r="A16697" s="1">
        <v>0.63564826542088904</v>
      </c>
      <c r="B16697" s="1">
        <v>0.24379297980192</v>
      </c>
    </row>
    <row r="16698" spans="1:2" x14ac:dyDescent="0.4">
      <c r="A16698" s="1">
        <v>0.71544321114273002</v>
      </c>
      <c r="B16698" s="1">
        <v>0.303610390289976</v>
      </c>
    </row>
    <row r="16699" spans="1:2" x14ac:dyDescent="0.4">
      <c r="A16699" s="1">
        <v>0.65065340826134899</v>
      </c>
      <c r="B16699" s="1">
        <v>0.27935940822494498</v>
      </c>
    </row>
    <row r="16700" spans="1:2" x14ac:dyDescent="0.4">
      <c r="A16700" s="1">
        <v>0.69084776846098295</v>
      </c>
      <c r="B16700" s="1">
        <v>0.243781811582296</v>
      </c>
    </row>
    <row r="16701" spans="1:2" x14ac:dyDescent="0.4">
      <c r="A16701" s="1">
        <v>0.42719747189477703</v>
      </c>
      <c r="B16701" s="1">
        <v>2.2027982606959</v>
      </c>
    </row>
    <row r="16702" spans="1:2" x14ac:dyDescent="0.4">
      <c r="A16702" s="1">
        <v>0.41802656005565503</v>
      </c>
      <c r="B16702" s="1">
        <v>0.85482952156509096</v>
      </c>
    </row>
    <row r="16703" spans="1:2" x14ac:dyDescent="0.4">
      <c r="A16703" s="1">
        <v>0.88153757895579499</v>
      </c>
      <c r="B16703" s="1">
        <v>0.26980902780599297</v>
      </c>
    </row>
    <row r="16704" spans="1:2" x14ac:dyDescent="0.4">
      <c r="A16704" s="1">
        <v>0.71383524311173396</v>
      </c>
      <c r="B16704" s="1">
        <v>0.25312973424834101</v>
      </c>
    </row>
    <row r="16705" spans="1:2" x14ac:dyDescent="0.4">
      <c r="A16705" s="1">
        <v>0.65680336801274097</v>
      </c>
      <c r="B16705" s="1">
        <v>0.35590893598073697</v>
      </c>
    </row>
    <row r="16706" spans="1:2" x14ac:dyDescent="0.4">
      <c r="A16706" s="1">
        <v>0.86938878837350497</v>
      </c>
      <c r="B16706" s="1">
        <v>0.27072207156665801</v>
      </c>
    </row>
    <row r="16707" spans="1:2" x14ac:dyDescent="0.4">
      <c r="A16707" s="1">
        <v>0.46812293657767601</v>
      </c>
      <c r="B16707" s="1">
        <v>0.36040119710322499</v>
      </c>
    </row>
    <row r="16708" spans="1:2" x14ac:dyDescent="0.4">
      <c r="A16708" s="1">
        <v>0.62138933575806399</v>
      </c>
      <c r="B16708" s="1">
        <v>0.29327536793279602</v>
      </c>
    </row>
    <row r="16709" spans="1:2" x14ac:dyDescent="0.4">
      <c r="A16709" s="1">
        <v>0.68310670156418396</v>
      </c>
      <c r="B16709" s="1">
        <v>0.28849963710168502</v>
      </c>
    </row>
    <row r="16710" spans="1:2" x14ac:dyDescent="0.4">
      <c r="A16710" s="1">
        <v>0.82153860642195797</v>
      </c>
      <c r="B16710" s="1">
        <v>0.79594560833857497</v>
      </c>
    </row>
    <row r="16711" spans="1:2" x14ac:dyDescent="0.4">
      <c r="A16711" s="1">
        <v>0.63781335261470096</v>
      </c>
      <c r="B16711" s="1">
        <v>0.30676451318157699</v>
      </c>
    </row>
    <row r="16712" spans="1:2" x14ac:dyDescent="0.4">
      <c r="A16712" s="1">
        <v>0.75210461081066105</v>
      </c>
      <c r="B16712" s="1">
        <v>0.246800665554889</v>
      </c>
    </row>
    <row r="16713" spans="1:2" x14ac:dyDescent="0.4">
      <c r="A16713" s="1">
        <v>0.67404309739843005</v>
      </c>
      <c r="B16713" s="1">
        <v>0.27978831624668299</v>
      </c>
    </row>
    <row r="16714" spans="1:2" x14ac:dyDescent="0.4">
      <c r="A16714" s="1">
        <v>0.72783922741309603</v>
      </c>
      <c r="B16714" s="1">
        <v>0.279004951466299</v>
      </c>
    </row>
    <row r="16715" spans="1:2" x14ac:dyDescent="0.4">
      <c r="A16715" s="1">
        <v>0.420232292085226</v>
      </c>
      <c r="B16715" s="1">
        <v>1.0409317381398699</v>
      </c>
    </row>
    <row r="16716" spans="1:2" x14ac:dyDescent="0.4">
      <c r="A16716" s="1">
        <v>0.43420068384309701</v>
      </c>
      <c r="B16716" s="1">
        <v>1.5103685477865201</v>
      </c>
    </row>
    <row r="16717" spans="1:2" x14ac:dyDescent="0.4">
      <c r="A16717" s="1">
        <v>0.72918041910614295</v>
      </c>
      <c r="B16717" s="1">
        <v>0.27338945835916301</v>
      </c>
    </row>
    <row r="16718" spans="1:2" x14ac:dyDescent="0.4">
      <c r="A16718" s="1">
        <v>0.42766169624945799</v>
      </c>
      <c r="B16718" s="1">
        <v>1.27134311051909</v>
      </c>
    </row>
    <row r="16719" spans="1:2" x14ac:dyDescent="0.4">
      <c r="A16719" s="1">
        <v>0.40396801258302001</v>
      </c>
      <c r="B16719" s="1">
        <v>0.63530239154065404</v>
      </c>
    </row>
    <row r="16720" spans="1:2" x14ac:dyDescent="0.4">
      <c r="A16720" s="1">
        <v>0.41407199438769199</v>
      </c>
      <c r="B16720" s="1">
        <v>0.72599517311871797</v>
      </c>
    </row>
    <row r="16721" spans="1:2" x14ac:dyDescent="0.4">
      <c r="A16721" s="1">
        <v>0.46840078245021699</v>
      </c>
      <c r="B16721" s="1">
        <v>0.36730041588974999</v>
      </c>
    </row>
    <row r="16722" spans="1:2" x14ac:dyDescent="0.4">
      <c r="A16722" s="1">
        <v>0.64776194843679902</v>
      </c>
      <c r="B16722" s="1">
        <v>0.24747372552900601</v>
      </c>
    </row>
    <row r="16723" spans="1:2" x14ac:dyDescent="0.4">
      <c r="A16723" s="1">
        <v>0.42996393933252203</v>
      </c>
      <c r="B16723" s="1">
        <v>1.26934555146729</v>
      </c>
    </row>
    <row r="16724" spans="1:2" x14ac:dyDescent="0.4">
      <c r="A16724" s="1">
        <v>0.78715673487998505</v>
      </c>
      <c r="B16724" s="1">
        <v>0.33958679614809301</v>
      </c>
    </row>
    <row r="16725" spans="1:2" x14ac:dyDescent="0.4">
      <c r="A16725" s="1">
        <v>0.64878982299630605</v>
      </c>
      <c r="B16725" s="1">
        <v>0.31125577364724899</v>
      </c>
    </row>
    <row r="16726" spans="1:2" x14ac:dyDescent="0.4">
      <c r="A16726" s="1">
        <v>0.647504514103447</v>
      </c>
      <c r="B16726" s="1">
        <v>0.239804570745002</v>
      </c>
    </row>
    <row r="16727" spans="1:2" x14ac:dyDescent="0.4">
      <c r="A16727" s="1">
        <v>0.73147835974361997</v>
      </c>
      <c r="B16727" s="1">
        <v>0.345720902467203</v>
      </c>
    </row>
    <row r="16728" spans="1:2" x14ac:dyDescent="0.4">
      <c r="A16728" s="1">
        <v>0.62747463579356499</v>
      </c>
      <c r="B16728" s="1">
        <v>0.40303636974422702</v>
      </c>
    </row>
    <row r="16729" spans="1:2" x14ac:dyDescent="0.4">
      <c r="A16729" s="1">
        <v>0.84265848013074496</v>
      </c>
      <c r="B16729" s="1">
        <v>0.31596121207984101</v>
      </c>
    </row>
    <row r="16730" spans="1:2" x14ac:dyDescent="0.4">
      <c r="A16730" s="1">
        <v>0.56783291871717401</v>
      </c>
      <c r="B16730" s="1">
        <v>0.30253507727414702</v>
      </c>
    </row>
    <row r="16731" spans="1:2" x14ac:dyDescent="0.4">
      <c r="A16731" s="1">
        <v>0.54525727294191695</v>
      </c>
      <c r="B16731" s="1">
        <v>0.49390895670991802</v>
      </c>
    </row>
    <row r="16732" spans="1:2" x14ac:dyDescent="0.4">
      <c r="A16732" s="1">
        <v>0.78318049407686197</v>
      </c>
      <c r="B16732" s="1">
        <v>0.30785278135578398</v>
      </c>
    </row>
    <row r="16733" spans="1:2" x14ac:dyDescent="0.4">
      <c r="A16733" s="1">
        <v>0.73198184253870202</v>
      </c>
      <c r="B16733" s="1">
        <v>0.28682937699681799</v>
      </c>
    </row>
    <row r="16734" spans="1:2" x14ac:dyDescent="0.4">
      <c r="A16734" s="1">
        <v>0.444218682505295</v>
      </c>
      <c r="B16734" s="1">
        <v>0.46620045672828397</v>
      </c>
    </row>
    <row r="16735" spans="1:2" x14ac:dyDescent="0.4">
      <c r="A16735" s="1">
        <v>0.59377059103326002</v>
      </c>
      <c r="B16735" s="1">
        <v>0.375678211395234</v>
      </c>
    </row>
    <row r="16736" spans="1:2" x14ac:dyDescent="0.4">
      <c r="A16736" s="1">
        <v>0.42518396712018097</v>
      </c>
      <c r="B16736" s="1">
        <v>0.49275634636444399</v>
      </c>
    </row>
    <row r="16737" spans="1:2" x14ac:dyDescent="0.4">
      <c r="A16737" s="1">
        <v>0.69077145569665299</v>
      </c>
      <c r="B16737" s="1">
        <v>0.34961655109475898</v>
      </c>
    </row>
    <row r="16738" spans="1:2" x14ac:dyDescent="0.4">
      <c r="A16738" s="1">
        <v>0.62436752945559604</v>
      </c>
      <c r="B16738" s="1">
        <v>0.31910168567726299</v>
      </c>
    </row>
    <row r="16739" spans="1:2" x14ac:dyDescent="0.4">
      <c r="A16739" s="1">
        <v>0.54976894587717795</v>
      </c>
      <c r="B16739" s="1">
        <v>0.242458600287349</v>
      </c>
    </row>
    <row r="16740" spans="1:2" x14ac:dyDescent="0.4">
      <c r="A16740" s="1">
        <v>0.69033470675453601</v>
      </c>
      <c r="B16740" s="1">
        <v>0.35432305304692102</v>
      </c>
    </row>
    <row r="16741" spans="1:2" x14ac:dyDescent="0.4">
      <c r="A16741" s="1">
        <v>0.705118339374042</v>
      </c>
      <c r="B16741" s="1">
        <v>0.24979234684815199</v>
      </c>
    </row>
    <row r="16742" spans="1:2" x14ac:dyDescent="0.4">
      <c r="A16742" s="1">
        <v>0.88090244349103797</v>
      </c>
      <c r="B16742" s="1">
        <v>0.27417557949007099</v>
      </c>
    </row>
    <row r="16743" spans="1:2" x14ac:dyDescent="0.4">
      <c r="A16743" s="1">
        <v>0.71932346417871096</v>
      </c>
      <c r="B16743" s="1">
        <v>0.340276699597232</v>
      </c>
    </row>
    <row r="16744" spans="1:2" x14ac:dyDescent="0.4">
      <c r="A16744" s="1">
        <v>0.39662852341154597</v>
      </c>
      <c r="B16744" s="1">
        <v>0.73861809844932202</v>
      </c>
    </row>
    <row r="16745" spans="1:2" x14ac:dyDescent="0.4">
      <c r="A16745" s="1">
        <v>0.66578757111318099</v>
      </c>
      <c r="B16745" s="1">
        <v>0.23243472999342901</v>
      </c>
    </row>
    <row r="16746" spans="1:2" x14ac:dyDescent="0.4">
      <c r="A16746" s="1">
        <v>0.42023484421406299</v>
      </c>
      <c r="B16746" s="1">
        <v>0.57722214365148405</v>
      </c>
    </row>
    <row r="16747" spans="1:2" x14ac:dyDescent="0.4">
      <c r="A16747" s="1">
        <v>0.39745050983977498</v>
      </c>
      <c r="B16747" s="1">
        <v>0.69759134036461201</v>
      </c>
    </row>
    <row r="16748" spans="1:2" x14ac:dyDescent="0.4">
      <c r="A16748" s="1">
        <v>0.77745146838683798</v>
      </c>
      <c r="B16748" s="1">
        <v>0.33959617181482799</v>
      </c>
    </row>
    <row r="16749" spans="1:2" x14ac:dyDescent="0.4">
      <c r="A16749" s="1">
        <v>0.68232088860866102</v>
      </c>
      <c r="B16749" s="1">
        <v>0.234946777700837</v>
      </c>
    </row>
    <row r="16750" spans="1:2" x14ac:dyDescent="0.4">
      <c r="A16750" s="1">
        <v>0.44603916978060998</v>
      </c>
      <c r="B16750" s="1">
        <v>0.555598356316228</v>
      </c>
    </row>
    <row r="16751" spans="1:2" x14ac:dyDescent="0.4">
      <c r="A16751" s="1">
        <v>0.62209247928988798</v>
      </c>
      <c r="B16751" s="1">
        <v>0.33178730068073498</v>
      </c>
    </row>
    <row r="16752" spans="1:2" x14ac:dyDescent="0.4">
      <c r="A16752" s="1">
        <v>0.70772734952730199</v>
      </c>
      <c r="B16752" s="1">
        <v>0.29902840633788902</v>
      </c>
    </row>
    <row r="16753" spans="1:2" x14ac:dyDescent="0.4">
      <c r="A16753" s="1">
        <v>0.67975736601257497</v>
      </c>
      <c r="B16753" s="1">
        <v>0.26656616593474097</v>
      </c>
    </row>
    <row r="16754" spans="1:2" x14ac:dyDescent="0.4">
      <c r="A16754" s="1">
        <v>0.67704617805690204</v>
      </c>
      <c r="B16754" s="1">
        <v>0.26165307853358</v>
      </c>
    </row>
    <row r="16755" spans="1:2" x14ac:dyDescent="0.4">
      <c r="A16755" s="1">
        <v>0.69139711279514304</v>
      </c>
      <c r="B16755" s="1">
        <v>0.262816252691426</v>
      </c>
    </row>
    <row r="16756" spans="1:2" x14ac:dyDescent="0.4">
      <c r="A16756" s="1">
        <v>0.52380311626323395</v>
      </c>
      <c r="B16756" s="1">
        <v>0.36759476438977901</v>
      </c>
    </row>
    <row r="16757" spans="1:2" x14ac:dyDescent="0.4">
      <c r="A16757" s="1">
        <v>0.60158376188032003</v>
      </c>
      <c r="B16757" s="1">
        <v>0.363789188470868</v>
      </c>
    </row>
    <row r="16758" spans="1:2" x14ac:dyDescent="0.4">
      <c r="A16758" s="1">
        <v>0.68228194373151196</v>
      </c>
      <c r="B16758" s="1">
        <v>0.243485441542658</v>
      </c>
    </row>
    <row r="16759" spans="1:2" x14ac:dyDescent="0.4">
      <c r="A16759" s="1">
        <v>0.69754790046124404</v>
      </c>
      <c r="B16759" s="1">
        <v>0.288706519083055</v>
      </c>
    </row>
    <row r="16760" spans="1:2" x14ac:dyDescent="0.4">
      <c r="A16760" s="1">
        <v>0.43782527380224501</v>
      </c>
      <c r="B16760" s="1">
        <v>0.40703274656247201</v>
      </c>
    </row>
    <row r="16761" spans="1:2" x14ac:dyDescent="0.4">
      <c r="A16761" s="1">
        <v>0.57968437254865302</v>
      </c>
      <c r="B16761" s="1">
        <v>0.33124306163606299</v>
      </c>
    </row>
    <row r="16762" spans="1:2" x14ac:dyDescent="0.4">
      <c r="A16762" s="1">
        <v>0.62748726334601401</v>
      </c>
      <c r="B16762" s="1">
        <v>0.310551802433853</v>
      </c>
    </row>
    <row r="16763" spans="1:2" x14ac:dyDescent="0.4">
      <c r="A16763" s="1">
        <v>0.58686933275480901</v>
      </c>
      <c r="B16763" s="1">
        <v>0.274396081213993</v>
      </c>
    </row>
    <row r="16764" spans="1:2" x14ac:dyDescent="0.4">
      <c r="A16764" s="1">
        <v>0.63314401893310601</v>
      </c>
      <c r="B16764" s="1">
        <v>0.36983787728893303</v>
      </c>
    </row>
    <row r="16765" spans="1:2" x14ac:dyDescent="0.4">
      <c r="A16765" s="1">
        <v>0.43909998727146399</v>
      </c>
      <c r="B16765" s="1">
        <v>1.4889283458426099</v>
      </c>
    </row>
    <row r="16766" spans="1:2" x14ac:dyDescent="0.4">
      <c r="A16766" s="1">
        <v>0.58597204580026996</v>
      </c>
      <c r="B16766" s="1">
        <v>0.28757251088212499</v>
      </c>
    </row>
    <row r="16767" spans="1:2" x14ac:dyDescent="0.4">
      <c r="A16767" s="1">
        <v>0.41745245248768098</v>
      </c>
      <c r="B16767" s="1">
        <v>0.47448823398192802</v>
      </c>
    </row>
    <row r="16768" spans="1:2" x14ac:dyDescent="0.4">
      <c r="A16768" s="1">
        <v>0.45341357074050997</v>
      </c>
      <c r="B16768" s="1">
        <v>0.42285636983193797</v>
      </c>
    </row>
    <row r="16769" spans="1:2" x14ac:dyDescent="0.4">
      <c r="A16769" s="1">
        <v>0.481469740708588</v>
      </c>
      <c r="B16769" s="1">
        <v>0.46186987902770399</v>
      </c>
    </row>
    <row r="16770" spans="1:2" x14ac:dyDescent="0.4">
      <c r="A16770" s="1">
        <v>0.59101630234710301</v>
      </c>
      <c r="B16770" s="1">
        <v>0.40880845194312398</v>
      </c>
    </row>
    <row r="16771" spans="1:2" x14ac:dyDescent="0.4">
      <c r="A16771" s="1">
        <v>0.39691781253500802</v>
      </c>
      <c r="B16771" s="1">
        <v>0.75537755121657302</v>
      </c>
    </row>
    <row r="16772" spans="1:2" x14ac:dyDescent="0.4">
      <c r="A16772" s="1">
        <v>0.42709617925351701</v>
      </c>
      <c r="B16772" s="1">
        <v>0.79383951270779396</v>
      </c>
    </row>
    <row r="16773" spans="1:2" x14ac:dyDescent="0.4">
      <c r="A16773" s="1">
        <v>0.89194674924988704</v>
      </c>
      <c r="B16773" s="1">
        <v>0.28449842822479299</v>
      </c>
    </row>
    <row r="16774" spans="1:2" x14ac:dyDescent="0.4">
      <c r="A16774" s="1">
        <v>0.40609204806721799</v>
      </c>
      <c r="B16774" s="1">
        <v>0.75880947313380398</v>
      </c>
    </row>
    <row r="16775" spans="1:2" x14ac:dyDescent="0.4">
      <c r="A16775" s="1">
        <v>0.69159934007526702</v>
      </c>
      <c r="B16775" s="1">
        <v>0.23099619774820401</v>
      </c>
    </row>
    <row r="16776" spans="1:2" x14ac:dyDescent="0.4">
      <c r="A16776" s="1">
        <v>0.75234760980373805</v>
      </c>
      <c r="B16776" s="1">
        <v>0.27103487718437203</v>
      </c>
    </row>
    <row r="16777" spans="1:2" x14ac:dyDescent="0.4">
      <c r="A16777" s="1">
        <v>0.41147021584632898</v>
      </c>
      <c r="B16777" s="1">
        <v>0.44949331836837803</v>
      </c>
    </row>
    <row r="16778" spans="1:2" x14ac:dyDescent="0.4">
      <c r="A16778" s="1">
        <v>0.57343020321091398</v>
      </c>
      <c r="B16778" s="1">
        <v>0.384473177244543</v>
      </c>
    </row>
    <row r="16779" spans="1:2" x14ac:dyDescent="0.4">
      <c r="A16779" s="1">
        <v>0.67877314932961197</v>
      </c>
      <c r="B16779" s="1">
        <v>0.24748843984816801</v>
      </c>
    </row>
    <row r="16780" spans="1:2" x14ac:dyDescent="0.4">
      <c r="A16780" s="1">
        <v>0.65411073402438102</v>
      </c>
      <c r="B16780" s="1">
        <v>0.25409329384696699</v>
      </c>
    </row>
    <row r="16781" spans="1:2" x14ac:dyDescent="0.4">
      <c r="A16781" s="1">
        <v>0.53084676481375703</v>
      </c>
      <c r="B16781" s="1">
        <v>0.37494632515712001</v>
      </c>
    </row>
    <row r="16782" spans="1:2" x14ac:dyDescent="0.4">
      <c r="A16782" s="1">
        <v>0.68558632573643397</v>
      </c>
      <c r="B16782" s="1">
        <v>0.24718083706023999</v>
      </c>
    </row>
    <row r="16783" spans="1:2" x14ac:dyDescent="0.4">
      <c r="A16783" s="1">
        <v>0.419153572333477</v>
      </c>
      <c r="B16783" s="1">
        <v>0.66208944213903298</v>
      </c>
    </row>
    <row r="16784" spans="1:2" x14ac:dyDescent="0.4">
      <c r="A16784" s="1">
        <v>0.188372688210968</v>
      </c>
      <c r="B16784" s="1">
        <v>0.68725008468520499</v>
      </c>
    </row>
    <row r="16785" spans="1:2" x14ac:dyDescent="0.4">
      <c r="A16785" s="1">
        <v>0.58155830190787905</v>
      </c>
      <c r="B16785" s="1">
        <v>0.46730799507937398</v>
      </c>
    </row>
    <row r="16786" spans="1:2" x14ac:dyDescent="0.4">
      <c r="A16786" s="1">
        <v>0.43201031794419598</v>
      </c>
      <c r="B16786" s="1">
        <v>0.47114561589871001</v>
      </c>
    </row>
    <row r="16787" spans="1:2" x14ac:dyDescent="0.4">
      <c r="A16787" s="1">
        <v>0.39318746451595499</v>
      </c>
      <c r="B16787" s="1">
        <v>0.90346049511281001</v>
      </c>
    </row>
    <row r="16788" spans="1:2" x14ac:dyDescent="0.4">
      <c r="A16788" s="1">
        <v>0.68484794289598405</v>
      </c>
      <c r="B16788" s="1">
        <v>0.28253761481112599</v>
      </c>
    </row>
    <row r="16789" spans="1:2" x14ac:dyDescent="0.4">
      <c r="A16789" s="1">
        <v>0.57911128842791904</v>
      </c>
      <c r="B16789" s="1">
        <v>0.38826471433417098</v>
      </c>
    </row>
    <row r="16790" spans="1:2" x14ac:dyDescent="0.4">
      <c r="A16790" s="1">
        <v>0.59608222309872305</v>
      </c>
      <c r="B16790" s="1">
        <v>0.29582441306301499</v>
      </c>
    </row>
    <row r="16791" spans="1:2" x14ac:dyDescent="0.4">
      <c r="A16791" s="1">
        <v>0.61669954708550601</v>
      </c>
      <c r="B16791" s="1">
        <v>0.35435667977548901</v>
      </c>
    </row>
    <row r="16792" spans="1:2" x14ac:dyDescent="0.4">
      <c r="A16792" s="1">
        <v>0.86815563199563395</v>
      </c>
      <c r="B16792" s="1">
        <v>0.25262120492888002</v>
      </c>
    </row>
    <row r="16793" spans="1:2" x14ac:dyDescent="0.4">
      <c r="A16793" s="1">
        <v>0.37825062945020499</v>
      </c>
      <c r="B16793" s="1">
        <v>0.61108302518080704</v>
      </c>
    </row>
    <row r="16794" spans="1:2" x14ac:dyDescent="0.4">
      <c r="A16794" s="1">
        <v>0.74516086250067404</v>
      </c>
      <c r="B16794" s="1">
        <v>0.27903402388063497</v>
      </c>
    </row>
    <row r="16795" spans="1:2" x14ac:dyDescent="0.4">
      <c r="A16795" s="1">
        <v>0.702025825848139</v>
      </c>
      <c r="B16795" s="1">
        <v>0.28717280759876801</v>
      </c>
    </row>
    <row r="16796" spans="1:2" x14ac:dyDescent="0.4">
      <c r="A16796" s="1">
        <v>0.88611041235959098</v>
      </c>
      <c r="B16796" s="1">
        <v>0.29044608967267499</v>
      </c>
    </row>
    <row r="16797" spans="1:2" x14ac:dyDescent="0.4">
      <c r="A16797" s="1">
        <v>0.76444480077917398</v>
      </c>
      <c r="B16797" s="1">
        <v>0.39474854808070697</v>
      </c>
    </row>
    <row r="16798" spans="1:2" x14ac:dyDescent="0.4">
      <c r="A16798" s="1">
        <v>0.65608716097137298</v>
      </c>
      <c r="B16798" s="1">
        <v>0.31788575435556499</v>
      </c>
    </row>
    <row r="16799" spans="1:2" x14ac:dyDescent="0.4">
      <c r="A16799" s="1">
        <v>0.64696832836443896</v>
      </c>
      <c r="B16799" s="1">
        <v>0.231352535748371</v>
      </c>
    </row>
    <row r="16800" spans="1:2" x14ac:dyDescent="0.4">
      <c r="A16800" s="1">
        <v>0.45375031774741098</v>
      </c>
      <c r="B16800" s="1">
        <v>1.1943635025377699</v>
      </c>
    </row>
    <row r="16801" spans="1:2" x14ac:dyDescent="0.4">
      <c r="A16801" s="1">
        <v>0.67794600415911699</v>
      </c>
      <c r="B16801" s="1">
        <v>0.27610807663289599</v>
      </c>
    </row>
    <row r="16802" spans="1:2" x14ac:dyDescent="0.4">
      <c r="A16802" s="1">
        <v>0.51804393687466399</v>
      </c>
      <c r="B16802" s="1">
        <v>0.40795374994273798</v>
      </c>
    </row>
    <row r="16803" spans="1:2" x14ac:dyDescent="0.4">
      <c r="A16803" s="1">
        <v>0.42801700941349602</v>
      </c>
      <c r="B16803" s="1">
        <v>0.53518054640316404</v>
      </c>
    </row>
    <row r="16804" spans="1:2" x14ac:dyDescent="0.4">
      <c r="A16804" s="1">
        <v>0.557981001652324</v>
      </c>
      <c r="B16804" s="1">
        <v>0.55542600420354904</v>
      </c>
    </row>
    <row r="16805" spans="1:2" x14ac:dyDescent="0.4">
      <c r="A16805" s="1">
        <v>0.41932352010627699</v>
      </c>
      <c r="B16805" s="1">
        <v>0.63430394069212803</v>
      </c>
    </row>
    <row r="16806" spans="1:2" x14ac:dyDescent="0.4">
      <c r="A16806" s="1">
        <v>0.53312922677016406</v>
      </c>
      <c r="B16806" s="1">
        <v>0.84331932075689198</v>
      </c>
    </row>
    <row r="16807" spans="1:2" x14ac:dyDescent="0.4">
      <c r="A16807" s="1">
        <v>0.69603391120887803</v>
      </c>
      <c r="B16807" s="1">
        <v>0.33595141514834298</v>
      </c>
    </row>
    <row r="16808" spans="1:2" x14ac:dyDescent="0.4">
      <c r="A16808" s="1">
        <v>0.64890058345770196</v>
      </c>
      <c r="B16808" s="1">
        <v>0.28841280705797301</v>
      </c>
    </row>
    <row r="16809" spans="1:2" x14ac:dyDescent="0.4">
      <c r="A16809" s="1">
        <v>0.759013346034771</v>
      </c>
      <c r="B16809" s="1">
        <v>0.34253785712377799</v>
      </c>
    </row>
    <row r="16810" spans="1:2" x14ac:dyDescent="0.4">
      <c r="A16810" s="1">
        <v>0.39311326337596603</v>
      </c>
      <c r="B16810" s="1">
        <v>0.43389416246752799</v>
      </c>
    </row>
    <row r="16811" spans="1:2" x14ac:dyDescent="0.4">
      <c r="A16811" s="1">
        <v>0.84944201263209795</v>
      </c>
      <c r="B16811" s="1">
        <v>0.31582536893797097</v>
      </c>
    </row>
    <row r="16812" spans="1:2" x14ac:dyDescent="0.4">
      <c r="A16812" s="1">
        <v>0.64179970887853799</v>
      </c>
      <c r="B16812" s="1">
        <v>0.25492092289670798</v>
      </c>
    </row>
    <row r="16813" spans="1:2" x14ac:dyDescent="0.4">
      <c r="A16813" s="1">
        <v>0.70365308934405302</v>
      </c>
      <c r="B16813" s="1">
        <v>0.25887496346978101</v>
      </c>
    </row>
    <row r="16814" spans="1:2" x14ac:dyDescent="0.4">
      <c r="A16814" s="1">
        <v>0.84929275984322306</v>
      </c>
      <c r="B16814" s="1">
        <v>0.207719683623244</v>
      </c>
    </row>
    <row r="16815" spans="1:2" x14ac:dyDescent="0.4">
      <c r="A16815" s="1">
        <v>0.74799429482783297</v>
      </c>
      <c r="B16815" s="1">
        <v>0.34359566380707202</v>
      </c>
    </row>
    <row r="16816" spans="1:2" x14ac:dyDescent="0.4">
      <c r="A16816" s="1">
        <v>0.70800278552707097</v>
      </c>
      <c r="B16816" s="1">
        <v>0.246706873862552</v>
      </c>
    </row>
    <row r="16817" spans="1:2" x14ac:dyDescent="0.4">
      <c r="A16817" s="1">
        <v>0.64111390960680403</v>
      </c>
      <c r="B16817" s="1">
        <v>0.39588650885647703</v>
      </c>
    </row>
    <row r="16818" spans="1:2" x14ac:dyDescent="0.4">
      <c r="A16818" s="1">
        <v>0.53858104888452196</v>
      </c>
      <c r="B16818" s="1">
        <v>2.2738347670910799</v>
      </c>
    </row>
    <row r="16819" spans="1:2" x14ac:dyDescent="0.4">
      <c r="A16819" s="1">
        <v>0.44726041829096402</v>
      </c>
      <c r="B16819" s="1">
        <v>1.58275904997517</v>
      </c>
    </row>
    <row r="16820" spans="1:2" x14ac:dyDescent="0.4">
      <c r="A16820" s="1">
        <v>0.53639254409123005</v>
      </c>
      <c r="B16820" s="1">
        <v>0.32839766291095701</v>
      </c>
    </row>
    <row r="16821" spans="1:2" x14ac:dyDescent="0.4">
      <c r="A16821" s="1">
        <v>0.43304899079334003</v>
      </c>
      <c r="B16821" s="1">
        <v>0.69786765040284604</v>
      </c>
    </row>
    <row r="16822" spans="1:2" x14ac:dyDescent="0.4">
      <c r="A16822" s="1">
        <v>0.80638439261034001</v>
      </c>
      <c r="B16822" s="1">
        <v>0.33438412224653102</v>
      </c>
    </row>
    <row r="16823" spans="1:2" x14ac:dyDescent="0.4">
      <c r="A16823" s="1">
        <v>0.403411220638977</v>
      </c>
      <c r="B16823" s="1">
        <v>0.55096276110429898</v>
      </c>
    </row>
    <row r="16824" spans="1:2" x14ac:dyDescent="0.4">
      <c r="A16824" s="1">
        <v>0.52805844079544095</v>
      </c>
      <c r="B16824" s="1">
        <v>0.57144100184547397</v>
      </c>
    </row>
    <row r="16825" spans="1:2" x14ac:dyDescent="0.4">
      <c r="A16825" s="1">
        <v>0.48562857299298701</v>
      </c>
      <c r="B16825" s="1">
        <v>0.411596947505394</v>
      </c>
    </row>
    <row r="16826" spans="1:2" x14ac:dyDescent="0.4">
      <c r="A16826" s="1">
        <v>0.53172407649730102</v>
      </c>
      <c r="B16826" s="1">
        <v>0.36507352649796498</v>
      </c>
    </row>
    <row r="16827" spans="1:2" x14ac:dyDescent="0.4">
      <c r="A16827" s="1">
        <v>0.45309272562404401</v>
      </c>
      <c r="B16827" s="1">
        <v>0.96920224506475705</v>
      </c>
    </row>
    <row r="16828" spans="1:2" x14ac:dyDescent="0.4">
      <c r="A16828" s="1">
        <v>0.69668530778918403</v>
      </c>
      <c r="B16828" s="1">
        <v>0.238986858923254</v>
      </c>
    </row>
    <row r="16829" spans="1:2" x14ac:dyDescent="0.4">
      <c r="A16829" s="1">
        <v>0.44007926129142499</v>
      </c>
      <c r="B16829" s="1">
        <v>1.59198396907378</v>
      </c>
    </row>
    <row r="16830" spans="1:2" x14ac:dyDescent="0.4">
      <c r="A16830" s="1">
        <v>0.453353702213176</v>
      </c>
      <c r="B16830" s="1">
        <v>0.41057898276864002</v>
      </c>
    </row>
    <row r="16831" spans="1:2" x14ac:dyDescent="0.4">
      <c r="A16831" s="1">
        <v>0.46608919214167699</v>
      </c>
      <c r="B16831" s="1">
        <v>0.446390324428245</v>
      </c>
    </row>
    <row r="16832" spans="1:2" x14ac:dyDescent="0.4">
      <c r="A16832" s="1">
        <v>0.58385064875876302</v>
      </c>
      <c r="B16832" s="1">
        <v>0.37281665341976</v>
      </c>
    </row>
    <row r="16833" spans="1:2" x14ac:dyDescent="0.4">
      <c r="A16833" s="1">
        <v>0.65056259550830597</v>
      </c>
      <c r="B16833" s="1">
        <v>0.29217796653801997</v>
      </c>
    </row>
    <row r="16834" spans="1:2" x14ac:dyDescent="0.4">
      <c r="A16834" s="1">
        <v>0.38430521472266699</v>
      </c>
      <c r="B16834" s="1">
        <v>0.93032571769757599</v>
      </c>
    </row>
    <row r="16835" spans="1:2" x14ac:dyDescent="0.4">
      <c r="A16835" s="1">
        <v>0.43847718990895401</v>
      </c>
      <c r="B16835" s="1">
        <v>0.46659577892771398</v>
      </c>
    </row>
    <row r="16836" spans="1:2" x14ac:dyDescent="0.4">
      <c r="A16836" s="1">
        <v>0.42122351338243902</v>
      </c>
      <c r="B16836" s="1">
        <v>0.56064799614261795</v>
      </c>
    </row>
    <row r="16837" spans="1:2" x14ac:dyDescent="0.4">
      <c r="A16837" s="1">
        <v>0.44398180710452601</v>
      </c>
      <c r="B16837" s="1">
        <v>1.00245539552824</v>
      </c>
    </row>
    <row r="16838" spans="1:2" x14ac:dyDescent="0.4">
      <c r="A16838" s="1">
        <v>0.87819730563069098</v>
      </c>
      <c r="B16838" s="1">
        <v>0.29079112268143698</v>
      </c>
    </row>
    <row r="16839" spans="1:2" x14ac:dyDescent="0.4">
      <c r="A16839" s="1">
        <v>0.71977278499172204</v>
      </c>
      <c r="B16839" s="1">
        <v>0.24337541341563099</v>
      </c>
    </row>
    <row r="16840" spans="1:2" x14ac:dyDescent="0.4">
      <c r="A16840" s="1">
        <v>0.68778446613927902</v>
      </c>
      <c r="B16840" s="1">
        <v>0.26564040709640202</v>
      </c>
    </row>
    <row r="16841" spans="1:2" x14ac:dyDescent="0.4">
      <c r="A16841" s="1">
        <v>0.59419234502478602</v>
      </c>
      <c r="B16841" s="1">
        <v>0.42001007472618401</v>
      </c>
    </row>
    <row r="16842" spans="1:2" x14ac:dyDescent="0.4">
      <c r="A16842" s="1">
        <v>0.77974468128364205</v>
      </c>
      <c r="B16842" s="1">
        <v>0.222445380677082</v>
      </c>
    </row>
    <row r="16843" spans="1:2" x14ac:dyDescent="0.4">
      <c r="A16843" s="1">
        <v>0.54001839677515995</v>
      </c>
      <c r="B16843" s="1">
        <v>0.41010224930920502</v>
      </c>
    </row>
    <row r="16844" spans="1:2" x14ac:dyDescent="0.4">
      <c r="A16844" s="1">
        <v>0.42368106310213</v>
      </c>
      <c r="B16844" s="1">
        <v>0.92630229419620502</v>
      </c>
    </row>
    <row r="16845" spans="1:2" x14ac:dyDescent="0.4">
      <c r="A16845" s="1">
        <v>0.41283092394648901</v>
      </c>
      <c r="B16845" s="1">
        <v>0.86575539808190005</v>
      </c>
    </row>
    <row r="16846" spans="1:2" x14ac:dyDescent="0.4">
      <c r="A16846" s="1">
        <v>0.38918117989710299</v>
      </c>
      <c r="B16846" s="1">
        <v>0.53836541951055705</v>
      </c>
    </row>
    <row r="16847" spans="1:2" x14ac:dyDescent="0.4">
      <c r="A16847" s="1">
        <v>0.46822439813280597</v>
      </c>
      <c r="B16847" s="1">
        <v>0.54326323999054404</v>
      </c>
    </row>
    <row r="16848" spans="1:2" x14ac:dyDescent="0.4">
      <c r="A16848" s="1">
        <v>0.61205226887222597</v>
      </c>
      <c r="B16848" s="1">
        <v>0.31892511018092501</v>
      </c>
    </row>
    <row r="16849" spans="1:2" x14ac:dyDescent="0.4">
      <c r="A16849" s="1">
        <v>0.43602922435699598</v>
      </c>
      <c r="B16849" s="1">
        <v>0.55589316061306304</v>
      </c>
    </row>
    <row r="16850" spans="1:2" x14ac:dyDescent="0.4">
      <c r="A16850" s="1">
        <v>0.63991899423867904</v>
      </c>
      <c r="B16850" s="1">
        <v>0.35085503641451099</v>
      </c>
    </row>
    <row r="16851" spans="1:2" x14ac:dyDescent="0.4">
      <c r="A16851" s="1">
        <v>0.67779835457355997</v>
      </c>
      <c r="B16851" s="1">
        <v>0.25118348605198798</v>
      </c>
    </row>
    <row r="16852" spans="1:2" x14ac:dyDescent="0.4">
      <c r="A16852" s="1">
        <v>0.60189111189681399</v>
      </c>
      <c r="B16852" s="1">
        <v>0.383385450145939</v>
      </c>
    </row>
    <row r="16853" spans="1:2" x14ac:dyDescent="0.4">
      <c r="A16853" s="1">
        <v>0.69861809870170699</v>
      </c>
      <c r="B16853" s="1">
        <v>0.34731943941270699</v>
      </c>
    </row>
    <row r="16854" spans="1:2" x14ac:dyDescent="0.4">
      <c r="A16854" s="1">
        <v>0.435780756357385</v>
      </c>
      <c r="B16854" s="1">
        <v>0.89498959175645898</v>
      </c>
    </row>
    <row r="16855" spans="1:2" x14ac:dyDescent="0.4">
      <c r="A16855" s="1">
        <v>0.68635989878392001</v>
      </c>
      <c r="B16855" s="1">
        <v>0.243469987332146</v>
      </c>
    </row>
    <row r="16856" spans="1:2" x14ac:dyDescent="0.4">
      <c r="A16856" s="1">
        <v>0.78076879723055503</v>
      </c>
      <c r="B16856" s="1">
        <v>0.228328251589586</v>
      </c>
    </row>
    <row r="16857" spans="1:2" x14ac:dyDescent="0.4">
      <c r="A16857" s="1">
        <v>0.40491849818152897</v>
      </c>
      <c r="B16857" s="1">
        <v>0.60956541883863602</v>
      </c>
    </row>
    <row r="16858" spans="1:2" x14ac:dyDescent="0.4">
      <c r="A16858" s="1">
        <v>0.57190974916799897</v>
      </c>
      <c r="B16858" s="1">
        <v>0.38182534946381802</v>
      </c>
    </row>
    <row r="16859" spans="1:2" x14ac:dyDescent="0.4">
      <c r="A16859" s="1">
        <v>0.87300870846705203</v>
      </c>
      <c r="B16859" s="1">
        <v>0.28297270738318397</v>
      </c>
    </row>
    <row r="16860" spans="1:2" x14ac:dyDescent="0.4">
      <c r="A16860" s="1">
        <v>0.41723486051618203</v>
      </c>
      <c r="B16860" s="1">
        <v>0.58748618918454498</v>
      </c>
    </row>
    <row r="16861" spans="1:2" x14ac:dyDescent="0.4">
      <c r="A16861" s="1">
        <v>0.45791778136445199</v>
      </c>
      <c r="B16861" s="1">
        <v>0.46244199722330798</v>
      </c>
    </row>
    <row r="16862" spans="1:2" x14ac:dyDescent="0.4">
      <c r="A16862" s="1">
        <v>0.40272692518842101</v>
      </c>
      <c r="B16862" s="1">
        <v>0.73041240343427805</v>
      </c>
    </row>
    <row r="16863" spans="1:2" x14ac:dyDescent="0.4">
      <c r="A16863" s="1">
        <v>0.72653559961888703</v>
      </c>
      <c r="B16863" s="1">
        <v>0.386634122814554</v>
      </c>
    </row>
    <row r="16864" spans="1:2" x14ac:dyDescent="0.4">
      <c r="A16864" s="1">
        <v>0.55544271829742997</v>
      </c>
      <c r="B16864" s="1">
        <v>0.48190858633028699</v>
      </c>
    </row>
    <row r="16865" spans="1:2" x14ac:dyDescent="0.4">
      <c r="A16865" s="1">
        <v>0.54604898362934295</v>
      </c>
      <c r="B16865" s="1">
        <v>0.378920372520546</v>
      </c>
    </row>
    <row r="16866" spans="1:2" x14ac:dyDescent="0.4">
      <c r="A16866" s="1">
        <v>0.33131804155053701</v>
      </c>
      <c r="B16866" s="1">
        <v>0.99150743297406596</v>
      </c>
    </row>
    <row r="16867" spans="1:2" x14ac:dyDescent="0.4">
      <c r="A16867" s="1">
        <v>0.60888284562182904</v>
      </c>
      <c r="B16867" s="1">
        <v>0.20775404473401601</v>
      </c>
    </row>
    <row r="16868" spans="1:2" x14ac:dyDescent="0.4">
      <c r="A16868" s="1">
        <v>0.63654832457449595</v>
      </c>
      <c r="B16868" s="1">
        <v>0.290921624392384</v>
      </c>
    </row>
    <row r="16869" spans="1:2" x14ac:dyDescent="0.4">
      <c r="A16869" s="1">
        <v>0.64733027149956002</v>
      </c>
      <c r="B16869" s="1">
        <v>0.23218681209865499</v>
      </c>
    </row>
    <row r="16870" spans="1:2" x14ac:dyDescent="0.4">
      <c r="A16870" s="1">
        <v>0.44626210130355498</v>
      </c>
      <c r="B16870" s="1">
        <v>1.37825596983928</v>
      </c>
    </row>
    <row r="16871" spans="1:2" x14ac:dyDescent="0.4">
      <c r="A16871" s="1">
        <v>0.42585237270177001</v>
      </c>
      <c r="B16871" s="1">
        <v>0.919185624029489</v>
      </c>
    </row>
    <row r="16872" spans="1:2" x14ac:dyDescent="0.4">
      <c r="A16872" s="1">
        <v>0.865497712037815</v>
      </c>
      <c r="B16872" s="1">
        <v>0.299312447470994</v>
      </c>
    </row>
    <row r="16873" spans="1:2" x14ac:dyDescent="0.4">
      <c r="A16873" s="1">
        <v>0.75789275112687204</v>
      </c>
      <c r="B16873" s="1">
        <v>0.27480191927575798</v>
      </c>
    </row>
    <row r="16874" spans="1:2" x14ac:dyDescent="0.4">
      <c r="A16874" s="1">
        <v>0.39002205776847698</v>
      </c>
      <c r="B16874" s="1">
        <v>0.40068129248580803</v>
      </c>
    </row>
    <row r="16875" spans="1:2" x14ac:dyDescent="0.4">
      <c r="A16875" s="1">
        <v>0.88199305880480705</v>
      </c>
      <c r="B16875" s="1">
        <v>0.29879357217783498</v>
      </c>
    </row>
    <row r="16876" spans="1:2" x14ac:dyDescent="0.4">
      <c r="A16876" s="1">
        <v>0.42441440248395701</v>
      </c>
      <c r="B16876" s="1">
        <v>0.71116971793411399</v>
      </c>
    </row>
    <row r="16877" spans="1:2" x14ac:dyDescent="0.4">
      <c r="A16877" s="1">
        <v>0.42906338945963002</v>
      </c>
      <c r="B16877" s="1">
        <v>1.04038088970164</v>
      </c>
    </row>
    <row r="16878" spans="1:2" x14ac:dyDescent="0.4">
      <c r="A16878" s="1">
        <v>0.44294042570476799</v>
      </c>
      <c r="B16878" s="1">
        <v>1.0710701562567999</v>
      </c>
    </row>
    <row r="16879" spans="1:2" x14ac:dyDescent="0.4">
      <c r="A16879" s="1">
        <v>0.87785404377850396</v>
      </c>
      <c r="B16879" s="1">
        <v>0.27840140691160398</v>
      </c>
    </row>
    <row r="16880" spans="1:2" x14ac:dyDescent="0.4">
      <c r="A16880" s="1">
        <v>0.66670834015932001</v>
      </c>
      <c r="B16880" s="1">
        <v>0.276612453323755</v>
      </c>
    </row>
    <row r="16881" spans="1:2" x14ac:dyDescent="0.4">
      <c r="A16881" s="1">
        <v>0.88256540180053</v>
      </c>
      <c r="B16881" s="1">
        <v>0.25850112304378697</v>
      </c>
    </row>
    <row r="16882" spans="1:2" x14ac:dyDescent="0.4">
      <c r="A16882" s="1">
        <v>0.63938025888090899</v>
      </c>
      <c r="B16882" s="1">
        <v>0.368961192598872</v>
      </c>
    </row>
    <row r="16883" spans="1:2" x14ac:dyDescent="0.4">
      <c r="A16883" s="1">
        <v>0.70424637727131201</v>
      </c>
      <c r="B16883" s="1">
        <v>0.27916605585179799</v>
      </c>
    </row>
    <row r="16884" spans="1:2" x14ac:dyDescent="0.4">
      <c r="A16884" s="1">
        <v>0.45667041250055601</v>
      </c>
      <c r="B16884" s="1">
        <v>1.2638236335028299</v>
      </c>
    </row>
    <row r="16885" spans="1:2" x14ac:dyDescent="0.4">
      <c r="A16885" s="1">
        <v>0.83460480975408802</v>
      </c>
      <c r="B16885" s="1">
        <v>0.24950578006996099</v>
      </c>
    </row>
    <row r="16886" spans="1:2" x14ac:dyDescent="0.4">
      <c r="A16886" s="1">
        <v>0.73148300258100996</v>
      </c>
      <c r="B16886" s="1">
        <v>0.25529340516634802</v>
      </c>
    </row>
    <row r="16887" spans="1:2" x14ac:dyDescent="0.4">
      <c r="A16887" s="1">
        <v>0.43592411924642499</v>
      </c>
      <c r="B16887" s="1">
        <v>1.4941505487398801</v>
      </c>
    </row>
    <row r="16888" spans="1:2" x14ac:dyDescent="0.4">
      <c r="A16888" s="1">
        <v>0.434511743151408</v>
      </c>
      <c r="B16888" s="1">
        <v>1.8821636163070801</v>
      </c>
    </row>
    <row r="16889" spans="1:2" x14ac:dyDescent="0.4">
      <c r="A16889" s="1">
        <v>0.53682364613850098</v>
      </c>
      <c r="B16889" s="1">
        <v>0.406114601968387</v>
      </c>
    </row>
    <row r="16890" spans="1:2" x14ac:dyDescent="0.4">
      <c r="A16890" s="1">
        <v>0.51239435991186</v>
      </c>
      <c r="B16890" s="1">
        <v>0.421940343944473</v>
      </c>
    </row>
    <row r="16891" spans="1:2" x14ac:dyDescent="0.4">
      <c r="A16891" s="1">
        <v>0.71234025014542302</v>
      </c>
      <c r="B16891" s="1">
        <v>0.33570660921557599</v>
      </c>
    </row>
    <row r="16892" spans="1:2" x14ac:dyDescent="0.4">
      <c r="A16892" s="1">
        <v>0.57142647756495601</v>
      </c>
      <c r="B16892" s="1">
        <v>0.426513646961721</v>
      </c>
    </row>
    <row r="16893" spans="1:2" x14ac:dyDescent="0.4">
      <c r="A16893" s="1">
        <v>0.55879647639649799</v>
      </c>
      <c r="B16893" s="1">
        <v>0.40596597180028399</v>
      </c>
    </row>
    <row r="16894" spans="1:2" x14ac:dyDescent="0.4">
      <c r="A16894" s="1">
        <v>0.897521682163821</v>
      </c>
      <c r="B16894" s="1">
        <v>0.27408604205353698</v>
      </c>
    </row>
    <row r="16895" spans="1:2" x14ac:dyDescent="0.4">
      <c r="A16895" s="1">
        <v>0.734831952009252</v>
      </c>
      <c r="B16895" s="1">
        <v>0.314291276357337</v>
      </c>
    </row>
    <row r="16896" spans="1:2" x14ac:dyDescent="0.4">
      <c r="A16896" s="1">
        <v>0.42818918956838298</v>
      </c>
      <c r="B16896" s="1">
        <v>0.76032966942271596</v>
      </c>
    </row>
    <row r="16897" spans="1:2" x14ac:dyDescent="0.4">
      <c r="A16897" s="1">
        <v>0.517872412146967</v>
      </c>
      <c r="B16897" s="1">
        <v>0.43743498833194999</v>
      </c>
    </row>
    <row r="16898" spans="1:2" x14ac:dyDescent="0.4">
      <c r="A16898" s="1">
        <v>0.77437354383661805</v>
      </c>
      <c r="B16898" s="1">
        <v>0.28113348622802198</v>
      </c>
    </row>
    <row r="16899" spans="1:2" x14ac:dyDescent="0.4">
      <c r="A16899" s="1">
        <v>0.52611313337983301</v>
      </c>
      <c r="B16899" s="1">
        <v>0.65000201754613296</v>
      </c>
    </row>
    <row r="16900" spans="1:2" x14ac:dyDescent="0.4">
      <c r="A16900" s="1">
        <v>0.47356707973009599</v>
      </c>
      <c r="B16900" s="1">
        <v>0.51801805226644504</v>
      </c>
    </row>
    <row r="16901" spans="1:2" x14ac:dyDescent="0.4">
      <c r="A16901" s="1">
        <v>0.39670732706191802</v>
      </c>
      <c r="B16901" s="1">
        <v>0.53081676308327097</v>
      </c>
    </row>
    <row r="16902" spans="1:2" x14ac:dyDescent="0.4">
      <c r="A16902" s="1">
        <v>0.77390728046776103</v>
      </c>
      <c r="B16902" s="1">
        <v>0.31876750164190898</v>
      </c>
    </row>
    <row r="16903" spans="1:2" x14ac:dyDescent="0.4">
      <c r="A16903" s="1">
        <v>0.55356245644362401</v>
      </c>
      <c r="B16903" s="1">
        <v>0.23117386740946599</v>
      </c>
    </row>
    <row r="16904" spans="1:2" x14ac:dyDescent="0.4">
      <c r="A16904" s="1">
        <v>0.449606461861004</v>
      </c>
      <c r="B16904" s="1">
        <v>0.449670286728167</v>
      </c>
    </row>
    <row r="16905" spans="1:2" x14ac:dyDescent="0.4">
      <c r="A16905" s="1">
        <v>0.556986138292211</v>
      </c>
      <c r="B16905" s="1">
        <v>0.36019389086280601</v>
      </c>
    </row>
    <row r="16906" spans="1:2" x14ac:dyDescent="0.4">
      <c r="A16906" s="1">
        <v>0.44147059325670301</v>
      </c>
      <c r="B16906" s="1">
        <v>1.3541691508373399</v>
      </c>
    </row>
    <row r="16907" spans="1:2" x14ac:dyDescent="0.4">
      <c r="A16907" s="1">
        <v>0.63013436165518799</v>
      </c>
      <c r="B16907" s="1">
        <v>0.24388082323085</v>
      </c>
    </row>
    <row r="16908" spans="1:2" x14ac:dyDescent="0.4">
      <c r="A16908" s="1">
        <v>0.60485205666903097</v>
      </c>
      <c r="B16908" s="1">
        <v>0.41802273622637498</v>
      </c>
    </row>
    <row r="16909" spans="1:2" x14ac:dyDescent="0.4">
      <c r="A16909" s="1">
        <v>0.65379119968881605</v>
      </c>
      <c r="B16909" s="1">
        <v>0.27560577435057498</v>
      </c>
    </row>
    <row r="16910" spans="1:2" x14ac:dyDescent="0.4">
      <c r="A16910" s="1">
        <v>0.36558500083966999</v>
      </c>
      <c r="B16910" s="1">
        <v>0.469544904109092</v>
      </c>
    </row>
    <row r="16911" spans="1:2" x14ac:dyDescent="0.4">
      <c r="A16911" s="1">
        <v>0.70647922536043195</v>
      </c>
      <c r="B16911" s="1">
        <v>0.24681952158640499</v>
      </c>
    </row>
    <row r="16912" spans="1:2" x14ac:dyDescent="0.4">
      <c r="A16912" s="1">
        <v>0.44577875364024699</v>
      </c>
      <c r="B16912" s="1">
        <v>0.42837010136259202</v>
      </c>
    </row>
    <row r="16913" spans="1:2" x14ac:dyDescent="0.4">
      <c r="A16913" s="1">
        <v>0.89226387548028496</v>
      </c>
      <c r="B16913" s="1">
        <v>0.29362518568361101</v>
      </c>
    </row>
    <row r="16914" spans="1:2" x14ac:dyDescent="0.4">
      <c r="A16914" s="1">
        <v>0.65243223645665904</v>
      </c>
      <c r="B16914" s="1">
        <v>0.316229923915197</v>
      </c>
    </row>
    <row r="16915" spans="1:2" x14ac:dyDescent="0.4">
      <c r="A16915" s="1">
        <v>0.44318126950193099</v>
      </c>
      <c r="B16915" s="1">
        <v>0.51431565881541297</v>
      </c>
    </row>
    <row r="16916" spans="1:2" x14ac:dyDescent="0.4">
      <c r="A16916" s="1">
        <v>0.89133380544954299</v>
      </c>
      <c r="B16916" s="1">
        <v>0.26015219296907799</v>
      </c>
    </row>
    <row r="16917" spans="1:2" x14ac:dyDescent="0.4">
      <c r="A16917" s="1">
        <v>0.43657997198599502</v>
      </c>
      <c r="B16917" s="1">
        <v>0.51479363342742301</v>
      </c>
    </row>
    <row r="16918" spans="1:2" x14ac:dyDescent="0.4">
      <c r="A16918" s="1">
        <v>0.58512922839093395</v>
      </c>
      <c r="B16918" s="1">
        <v>0.35819854400780998</v>
      </c>
    </row>
    <row r="16919" spans="1:2" x14ac:dyDescent="0.4">
      <c r="A16919" s="1">
        <v>0.78624364696733795</v>
      </c>
      <c r="B16919" s="1">
        <v>0.29824386142089299</v>
      </c>
    </row>
    <row r="16920" spans="1:2" x14ac:dyDescent="0.4">
      <c r="A16920" s="1">
        <v>0.56915156019942204</v>
      </c>
      <c r="B16920" s="1">
        <v>0.227403726158356</v>
      </c>
    </row>
    <row r="16921" spans="1:2" x14ac:dyDescent="0.4">
      <c r="A16921" s="1">
        <v>0.88281940612895904</v>
      </c>
      <c r="B16921" s="1">
        <v>0.27773244407617298</v>
      </c>
    </row>
    <row r="16922" spans="1:2" x14ac:dyDescent="0.4">
      <c r="A16922" s="1">
        <v>0.655834713902825</v>
      </c>
      <c r="B16922" s="1">
        <v>0.22247192175243399</v>
      </c>
    </row>
    <row r="16923" spans="1:2" x14ac:dyDescent="0.4">
      <c r="A16923" s="1">
        <v>0.85202156323380296</v>
      </c>
      <c r="B16923" s="1">
        <v>0.33818671081121199</v>
      </c>
    </row>
    <row r="16924" spans="1:2" x14ac:dyDescent="0.4">
      <c r="A16924" s="1">
        <v>0.69587439822571695</v>
      </c>
      <c r="B16924" s="1">
        <v>0.37235848950843597</v>
      </c>
    </row>
    <row r="16925" spans="1:2" x14ac:dyDescent="0.4">
      <c r="A16925" s="1">
        <v>0.445062706416748</v>
      </c>
      <c r="B16925" s="1">
        <v>0.80239170211787103</v>
      </c>
    </row>
    <row r="16926" spans="1:2" x14ac:dyDescent="0.4">
      <c r="A16926" s="1">
        <v>0.437393579799153</v>
      </c>
      <c r="B16926" s="1">
        <v>0.41262746797862598</v>
      </c>
    </row>
    <row r="16927" spans="1:2" x14ac:dyDescent="0.4">
      <c r="A16927" s="1">
        <v>0.53890936093947595</v>
      </c>
      <c r="B16927" s="1">
        <v>0.40576739553707197</v>
      </c>
    </row>
    <row r="16928" spans="1:2" x14ac:dyDescent="0.4">
      <c r="A16928" s="1">
        <v>0.43010480327844802</v>
      </c>
      <c r="B16928" s="1">
        <v>1.2036156589661</v>
      </c>
    </row>
    <row r="16929" spans="1:2" x14ac:dyDescent="0.4">
      <c r="A16929" s="1">
        <v>0.75175638154676805</v>
      </c>
      <c r="B16929" s="1">
        <v>0.30669751827417002</v>
      </c>
    </row>
    <row r="16930" spans="1:2" x14ac:dyDescent="0.4">
      <c r="A16930" s="1">
        <v>0.81728994321880699</v>
      </c>
      <c r="B16930" s="1">
        <v>0.34649509294429298</v>
      </c>
    </row>
    <row r="16931" spans="1:2" x14ac:dyDescent="0.4">
      <c r="A16931" s="1">
        <v>0.674989730812666</v>
      </c>
      <c r="B16931" s="1">
        <v>0.39761627052271997</v>
      </c>
    </row>
    <row r="16932" spans="1:2" x14ac:dyDescent="0.4">
      <c r="A16932" s="1">
        <v>0.430769529475927</v>
      </c>
      <c r="B16932" s="1">
        <v>0.46164270594397699</v>
      </c>
    </row>
    <row r="16933" spans="1:2" x14ac:dyDescent="0.4">
      <c r="A16933" s="1">
        <v>0.40147285566267299</v>
      </c>
      <c r="B16933" s="1">
        <v>0.53467956362145697</v>
      </c>
    </row>
    <row r="16934" spans="1:2" x14ac:dyDescent="0.4">
      <c r="A16934" s="1">
        <v>0.82229689631164804</v>
      </c>
      <c r="B16934" s="1">
        <v>0.32723787141502603</v>
      </c>
    </row>
    <row r="16935" spans="1:2" x14ac:dyDescent="0.4">
      <c r="A16935" s="1">
        <v>0.48526461018686801</v>
      </c>
      <c r="B16935" s="1">
        <v>0.20298794556833499</v>
      </c>
    </row>
    <row r="16936" spans="1:2" x14ac:dyDescent="0.4">
      <c r="A16936" s="1">
        <v>0.78508621074194995</v>
      </c>
      <c r="B16936" s="1">
        <v>0.32294557832730297</v>
      </c>
    </row>
    <row r="16937" spans="1:2" x14ac:dyDescent="0.4">
      <c r="A16937" s="1">
        <v>0.49555650222987602</v>
      </c>
      <c r="B16937" s="1">
        <v>3.5593859873605198</v>
      </c>
    </row>
    <row r="16938" spans="1:2" x14ac:dyDescent="0.4">
      <c r="A16938" s="1">
        <v>0.66068318210374</v>
      </c>
      <c r="B16938" s="1">
        <v>0.24276238952947901</v>
      </c>
    </row>
    <row r="16939" spans="1:2" x14ac:dyDescent="0.4">
      <c r="A16939" s="1">
        <v>0.41101226516373102</v>
      </c>
      <c r="B16939" s="1">
        <v>0.59311623289385895</v>
      </c>
    </row>
    <row r="16940" spans="1:2" x14ac:dyDescent="0.4">
      <c r="A16940" s="1">
        <v>0.44004120650426598</v>
      </c>
      <c r="B16940" s="1">
        <v>1.0418823861555799</v>
      </c>
    </row>
    <row r="16941" spans="1:2" x14ac:dyDescent="0.4">
      <c r="A16941" s="1">
        <v>0.715054534205675</v>
      </c>
      <c r="B16941" s="1">
        <v>0.27118645059625102</v>
      </c>
    </row>
    <row r="16942" spans="1:2" x14ac:dyDescent="0.4">
      <c r="A16942" s="1">
        <v>0.39719767339427597</v>
      </c>
      <c r="B16942" s="1">
        <v>0.57796807620413004</v>
      </c>
    </row>
    <row r="16943" spans="1:2" x14ac:dyDescent="0.4">
      <c r="A16943" s="1">
        <v>0.47610359818774201</v>
      </c>
      <c r="B16943" s="1">
        <v>0.43787342247565098</v>
      </c>
    </row>
    <row r="16944" spans="1:2" x14ac:dyDescent="0.4">
      <c r="A16944" s="1">
        <v>0.59711326957442001</v>
      </c>
      <c r="B16944" s="1">
        <v>0.330347088079333</v>
      </c>
    </row>
    <row r="16945" spans="1:2" x14ac:dyDescent="0.4">
      <c r="A16945" s="1">
        <v>0.64906135725667402</v>
      </c>
      <c r="B16945" s="1">
        <v>0.38442769184671899</v>
      </c>
    </row>
    <row r="16946" spans="1:2" x14ac:dyDescent="0.4">
      <c r="A16946" s="1">
        <v>0.73005299405282797</v>
      </c>
      <c r="B16946" s="1">
        <v>0.36645660011414699</v>
      </c>
    </row>
    <row r="16947" spans="1:2" x14ac:dyDescent="0.4">
      <c r="A16947" s="1">
        <v>0.74360394125890406</v>
      </c>
      <c r="B16947" s="1">
        <v>0.36741902200462401</v>
      </c>
    </row>
    <row r="16948" spans="1:2" x14ac:dyDescent="0.4">
      <c r="A16948" s="1">
        <v>0.70270814034845197</v>
      </c>
      <c r="B16948" s="1">
        <v>0.32009641588637899</v>
      </c>
    </row>
    <row r="16949" spans="1:2" x14ac:dyDescent="0.4">
      <c r="A16949" s="1">
        <v>0.75118690097923002</v>
      </c>
      <c r="B16949" s="1">
        <v>0.36002156691164999</v>
      </c>
    </row>
    <row r="16950" spans="1:2" x14ac:dyDescent="0.4">
      <c r="A16950" s="1">
        <v>0.42238202283059501</v>
      </c>
      <c r="B16950" s="1">
        <v>0.42970422946681902</v>
      </c>
    </row>
    <row r="16951" spans="1:2" x14ac:dyDescent="0.4">
      <c r="A16951" s="1">
        <v>0.63520644452032304</v>
      </c>
      <c r="B16951" s="1">
        <v>0.34753622444742499</v>
      </c>
    </row>
    <row r="16952" spans="1:2" x14ac:dyDescent="0.4">
      <c r="A16952" s="1">
        <v>0.64807157527840797</v>
      </c>
      <c r="B16952" s="1">
        <v>0.23818386813227899</v>
      </c>
    </row>
    <row r="16953" spans="1:2" x14ac:dyDescent="0.4">
      <c r="A16953" s="1">
        <v>0.42065642489632898</v>
      </c>
      <c r="B16953" s="1">
        <v>1.33286472974447</v>
      </c>
    </row>
    <row r="16954" spans="1:2" x14ac:dyDescent="0.4">
      <c r="A16954" s="1">
        <v>0.636006335290622</v>
      </c>
      <c r="B16954" s="1">
        <v>0.28683101131044902</v>
      </c>
    </row>
    <row r="16955" spans="1:2" x14ac:dyDescent="0.4">
      <c r="A16955" s="1">
        <v>0.82149568537682105</v>
      </c>
      <c r="B16955" s="1">
        <v>0.33805026599972099</v>
      </c>
    </row>
    <row r="16956" spans="1:2" x14ac:dyDescent="0.4">
      <c r="A16956" s="1">
        <v>0.66358496304465298</v>
      </c>
      <c r="B16956" s="1">
        <v>0.37176679594274797</v>
      </c>
    </row>
    <row r="16957" spans="1:2" x14ac:dyDescent="0.4">
      <c r="A16957" s="1">
        <v>0.62657724695657901</v>
      </c>
      <c r="B16957" s="1">
        <v>0.419794272230197</v>
      </c>
    </row>
    <row r="16958" spans="1:2" x14ac:dyDescent="0.4">
      <c r="A16958" s="1">
        <v>0.85991646838139102</v>
      </c>
      <c r="B16958" s="1">
        <v>0.29224145255384298</v>
      </c>
    </row>
    <row r="16959" spans="1:2" x14ac:dyDescent="0.4">
      <c r="A16959" s="1">
        <v>0.508600150615243</v>
      </c>
      <c r="B16959" s="1">
        <v>0.41185911558131</v>
      </c>
    </row>
    <row r="16960" spans="1:2" x14ac:dyDescent="0.4">
      <c r="A16960" s="1">
        <v>0.407159727090255</v>
      </c>
      <c r="B16960" s="1">
        <v>0.87399652159161201</v>
      </c>
    </row>
    <row r="16961" spans="1:2" x14ac:dyDescent="0.4">
      <c r="A16961" s="1">
        <v>0.42862533379011297</v>
      </c>
      <c r="B16961" s="1">
        <v>1.1468799398882299</v>
      </c>
    </row>
    <row r="16962" spans="1:2" x14ac:dyDescent="0.4">
      <c r="A16962" s="1">
        <v>0.41519057684917698</v>
      </c>
      <c r="B16962" s="1">
        <v>0.92793128646249501</v>
      </c>
    </row>
    <row r="16963" spans="1:2" x14ac:dyDescent="0.4">
      <c r="A16963" s="1">
        <v>0.59206794790103501</v>
      </c>
      <c r="B16963" s="1">
        <v>0.31457830585464802</v>
      </c>
    </row>
    <row r="16964" spans="1:2" x14ac:dyDescent="0.4">
      <c r="A16964" s="1">
        <v>0.575918089368332</v>
      </c>
      <c r="B16964" s="1">
        <v>0.308671758888935</v>
      </c>
    </row>
    <row r="16965" spans="1:2" x14ac:dyDescent="0.4">
      <c r="A16965" s="1">
        <v>0.41081097800600502</v>
      </c>
      <c r="B16965" s="1">
        <v>0.85627264287712901</v>
      </c>
    </row>
    <row r="16966" spans="1:2" x14ac:dyDescent="0.4">
      <c r="A16966" s="1">
        <v>0.48344131393367601</v>
      </c>
      <c r="B16966" s="1">
        <v>0.38838717122219801</v>
      </c>
    </row>
    <row r="16967" spans="1:2" x14ac:dyDescent="0.4">
      <c r="A16967" s="1">
        <v>0.53108144396683499</v>
      </c>
      <c r="B16967" s="1">
        <v>0.39457792303040401</v>
      </c>
    </row>
    <row r="16968" spans="1:2" x14ac:dyDescent="0.4">
      <c r="A16968" s="1">
        <v>0.44626847830261801</v>
      </c>
      <c r="B16968" s="1">
        <v>1.3426914475440801</v>
      </c>
    </row>
    <row r="16969" spans="1:2" x14ac:dyDescent="0.4">
      <c r="A16969" s="1">
        <v>0.63809345258162198</v>
      </c>
      <c r="B16969" s="1">
        <v>0.288081803713368</v>
      </c>
    </row>
    <row r="16970" spans="1:2" x14ac:dyDescent="0.4">
      <c r="A16970" s="1">
        <v>0.414558557091738</v>
      </c>
      <c r="B16970" s="1">
        <v>0.69079418467081</v>
      </c>
    </row>
    <row r="16971" spans="1:2" x14ac:dyDescent="0.4">
      <c r="A16971" s="1">
        <v>0.41217436625750298</v>
      </c>
      <c r="B16971" s="1">
        <v>0.96235289780558098</v>
      </c>
    </row>
    <row r="16972" spans="1:2" x14ac:dyDescent="0.4">
      <c r="A16972" s="1">
        <v>0.43243092012897799</v>
      </c>
      <c r="B16972" s="1">
        <v>2.9075670800109998</v>
      </c>
    </row>
    <row r="16973" spans="1:2" x14ac:dyDescent="0.4">
      <c r="A16973" s="1">
        <v>0.51723711846564202</v>
      </c>
      <c r="B16973" s="1">
        <v>0.441585601444275</v>
      </c>
    </row>
    <row r="16974" spans="1:2" x14ac:dyDescent="0.4">
      <c r="A16974" s="1">
        <v>0.69450478271403404</v>
      </c>
      <c r="B16974" s="1">
        <v>0.27845280679435203</v>
      </c>
    </row>
    <row r="16975" spans="1:2" x14ac:dyDescent="0.4">
      <c r="A16975" s="1">
        <v>0.41609641804999797</v>
      </c>
      <c r="B16975" s="1">
        <v>0.64365497433514196</v>
      </c>
    </row>
    <row r="16976" spans="1:2" x14ac:dyDescent="0.4">
      <c r="A16976" s="1">
        <v>0.66302251022402203</v>
      </c>
      <c r="B16976" s="1">
        <v>0.299479555986015</v>
      </c>
    </row>
    <row r="16977" spans="1:2" x14ac:dyDescent="0.4">
      <c r="A16977" s="1">
        <v>0.440476965979758</v>
      </c>
      <c r="B16977" s="1">
        <v>1.2787249398810301</v>
      </c>
    </row>
    <row r="16978" spans="1:2" x14ac:dyDescent="0.4">
      <c r="A16978" s="1">
        <v>0.74097670004915595</v>
      </c>
      <c r="B16978" s="1">
        <v>0.36148830682865601</v>
      </c>
    </row>
    <row r="16979" spans="1:2" x14ac:dyDescent="0.4">
      <c r="A16979" s="1">
        <v>0.39787858462696102</v>
      </c>
      <c r="B16979" s="1">
        <v>0.50306386468451103</v>
      </c>
    </row>
    <row r="16980" spans="1:2" x14ac:dyDescent="0.4">
      <c r="A16980" s="1">
        <v>0.58701995649081795</v>
      </c>
      <c r="B16980" s="1">
        <v>0.223497142164132</v>
      </c>
    </row>
    <row r="16981" spans="1:2" x14ac:dyDescent="0.4">
      <c r="A16981" s="1">
        <v>0.74466898560919204</v>
      </c>
      <c r="B16981" s="1">
        <v>0.26819620401667998</v>
      </c>
    </row>
    <row r="16982" spans="1:2" x14ac:dyDescent="0.4">
      <c r="A16982" s="1">
        <v>0.416490408117348</v>
      </c>
      <c r="B16982" s="1">
        <v>0.81065963055520496</v>
      </c>
    </row>
    <row r="16983" spans="1:2" x14ac:dyDescent="0.4">
      <c r="A16983" s="1">
        <v>0.88327846234676699</v>
      </c>
      <c r="B16983" s="1">
        <v>0.275728794855857</v>
      </c>
    </row>
    <row r="16984" spans="1:2" x14ac:dyDescent="0.4">
      <c r="A16984" s="1">
        <v>0.82161681070344705</v>
      </c>
      <c r="B16984" s="1">
        <v>0.32908579061544502</v>
      </c>
    </row>
    <row r="16985" spans="1:2" x14ac:dyDescent="0.4">
      <c r="A16985" s="1">
        <v>0.57823014668882899</v>
      </c>
      <c r="B16985" s="1">
        <v>0.38369428424575502</v>
      </c>
    </row>
    <row r="16986" spans="1:2" x14ac:dyDescent="0.4">
      <c r="A16986" s="1">
        <v>0.73136721249944903</v>
      </c>
      <c r="B16986" s="1">
        <v>0.28020981617120699</v>
      </c>
    </row>
    <row r="16987" spans="1:2" x14ac:dyDescent="0.4">
      <c r="A16987" s="1">
        <v>0.627402095234596</v>
      </c>
      <c r="B16987" s="1">
        <v>0.26635033439968198</v>
      </c>
    </row>
    <row r="16988" spans="1:2" x14ac:dyDescent="0.4">
      <c r="A16988" s="1">
        <v>0.59792839327692904</v>
      </c>
      <c r="B16988" s="1">
        <v>0.33851051406752503</v>
      </c>
    </row>
    <row r="16989" spans="1:2" x14ac:dyDescent="0.4">
      <c r="A16989" s="1">
        <v>0.69062368617921799</v>
      </c>
      <c r="B16989" s="1">
        <v>0.26360736304767102</v>
      </c>
    </row>
    <row r="16990" spans="1:2" x14ac:dyDescent="0.4">
      <c r="A16990" s="1">
        <v>0.44459967852475302</v>
      </c>
      <c r="B16990" s="1">
        <v>1.55310121189648</v>
      </c>
    </row>
    <row r="16991" spans="1:2" x14ac:dyDescent="0.4">
      <c r="A16991" s="1">
        <v>0.60102952191124903</v>
      </c>
      <c r="B16991" s="1">
        <v>0.232038195071432</v>
      </c>
    </row>
    <row r="16992" spans="1:2" x14ac:dyDescent="0.4">
      <c r="A16992" s="1">
        <v>0.623353836050062</v>
      </c>
      <c r="B16992" s="1">
        <v>0.35517795256126999</v>
      </c>
    </row>
    <row r="16993" spans="1:2" x14ac:dyDescent="0.4">
      <c r="A16993" s="1">
        <v>0.61575642620660398</v>
      </c>
      <c r="B16993" s="1">
        <v>0.46159643579187198</v>
      </c>
    </row>
    <row r="16994" spans="1:2" x14ac:dyDescent="0.4">
      <c r="A16994" s="1">
        <v>0.51610060344292097</v>
      </c>
      <c r="B16994" s="1">
        <v>0.43423030505004201</v>
      </c>
    </row>
    <row r="16995" spans="1:2" x14ac:dyDescent="0.4">
      <c r="A16995" s="1">
        <v>0.79104296434568799</v>
      </c>
      <c r="B16995" s="1">
        <v>0.34132414242498699</v>
      </c>
    </row>
    <row r="16996" spans="1:2" x14ac:dyDescent="0.4">
      <c r="A16996" s="1">
        <v>0.58057797285882295</v>
      </c>
      <c r="B16996" s="1">
        <v>0.29384810683402102</v>
      </c>
    </row>
    <row r="16997" spans="1:2" x14ac:dyDescent="0.4">
      <c r="A16997" s="1">
        <v>0.43733645585407999</v>
      </c>
      <c r="B16997" s="1">
        <v>0.51758632895007195</v>
      </c>
    </row>
    <row r="16998" spans="1:2" x14ac:dyDescent="0.4">
      <c r="A16998" s="1">
        <v>0.42165434459118301</v>
      </c>
      <c r="B16998" s="1">
        <v>0.53123023190625196</v>
      </c>
    </row>
    <row r="16999" spans="1:2" x14ac:dyDescent="0.4">
      <c r="A16999" s="1">
        <v>0.67705295827387801</v>
      </c>
      <c r="B16999" s="1">
        <v>0.239739351708601</v>
      </c>
    </row>
    <row r="17000" spans="1:2" x14ac:dyDescent="0.4">
      <c r="A17000" s="1">
        <v>0.41532749411787201</v>
      </c>
      <c r="B17000" s="1">
        <v>1.37092715150931</v>
      </c>
    </row>
    <row r="17001" spans="1:2" x14ac:dyDescent="0.4">
      <c r="A17001" s="1">
        <v>0.753219887728799</v>
      </c>
      <c r="B17001" s="1">
        <v>0.235530393146543</v>
      </c>
    </row>
    <row r="17002" spans="1:2" x14ac:dyDescent="0.4">
      <c r="A17002" s="1">
        <v>0.79429911672128095</v>
      </c>
      <c r="B17002" s="1">
        <v>0.35615852916325402</v>
      </c>
    </row>
    <row r="17003" spans="1:2" x14ac:dyDescent="0.4">
      <c r="A17003" s="1">
        <v>0.61033337409825295</v>
      </c>
      <c r="B17003" s="1">
        <v>0.26385710591769801</v>
      </c>
    </row>
    <row r="17004" spans="1:2" x14ac:dyDescent="0.4">
      <c r="A17004" s="1">
        <v>0.78209474172961702</v>
      </c>
      <c r="B17004" s="1">
        <v>0.28668237038872002</v>
      </c>
    </row>
    <row r="17005" spans="1:2" x14ac:dyDescent="0.4">
      <c r="A17005" s="1">
        <v>0.43450940189603598</v>
      </c>
      <c r="B17005" s="1">
        <v>0.49158699847061899</v>
      </c>
    </row>
    <row r="17006" spans="1:2" x14ac:dyDescent="0.4">
      <c r="A17006" s="1">
        <v>0.63164262302545304</v>
      </c>
      <c r="B17006" s="1">
        <v>0.33184443925707602</v>
      </c>
    </row>
    <row r="17007" spans="1:2" x14ac:dyDescent="0.4">
      <c r="A17007" s="1">
        <v>0.60487923535558596</v>
      </c>
      <c r="B17007" s="1">
        <v>0.30682348416616001</v>
      </c>
    </row>
    <row r="17008" spans="1:2" x14ac:dyDescent="0.4">
      <c r="A17008" s="1">
        <v>0.69310102834287401</v>
      </c>
      <c r="B17008" s="1">
        <v>0.247078991085874</v>
      </c>
    </row>
    <row r="17009" spans="1:2" x14ac:dyDescent="0.4">
      <c r="A17009" s="1">
        <v>0.43287871009151302</v>
      </c>
      <c r="B17009" s="1">
        <v>0.45167972262474598</v>
      </c>
    </row>
    <row r="17010" spans="1:2" x14ac:dyDescent="0.4">
      <c r="A17010" s="1">
        <v>0.482176460407367</v>
      </c>
      <c r="B17010" s="1">
        <v>0.58694641067069797</v>
      </c>
    </row>
    <row r="17011" spans="1:2" x14ac:dyDescent="0.4">
      <c r="A17011" s="1">
        <v>0.51017451073247799</v>
      </c>
      <c r="B17011" s="1">
        <v>0.45304772769852097</v>
      </c>
    </row>
    <row r="17012" spans="1:2" x14ac:dyDescent="0.4">
      <c r="A17012" s="1">
        <v>0.43125184001033301</v>
      </c>
      <c r="B17012" s="1">
        <v>1.19877944307484</v>
      </c>
    </row>
    <row r="17013" spans="1:2" x14ac:dyDescent="0.4">
      <c r="A17013" s="1">
        <v>0.86564620870197595</v>
      </c>
      <c r="B17013" s="1">
        <v>0.26741445274007097</v>
      </c>
    </row>
    <row r="17014" spans="1:2" x14ac:dyDescent="0.4">
      <c r="A17014" s="1">
        <v>0.62504133530856198</v>
      </c>
      <c r="B17014" s="1">
        <v>0.37719876366043498</v>
      </c>
    </row>
    <row r="17015" spans="1:2" x14ac:dyDescent="0.4">
      <c r="A17015" s="1">
        <v>0.69472660499755301</v>
      </c>
      <c r="B17015" s="1">
        <v>0.285413303611531</v>
      </c>
    </row>
    <row r="17016" spans="1:2" x14ac:dyDescent="0.4">
      <c r="A17016" s="1">
        <v>0.87652499493462499</v>
      </c>
      <c r="B17016" s="1">
        <v>0.28268246029648902</v>
      </c>
    </row>
    <row r="17017" spans="1:2" x14ac:dyDescent="0.4">
      <c r="A17017" s="1">
        <v>0.43443692420927899</v>
      </c>
      <c r="B17017" s="1">
        <v>1.8717543107360299</v>
      </c>
    </row>
    <row r="17018" spans="1:2" x14ac:dyDescent="0.4">
      <c r="A17018" s="1">
        <v>0.45231518590207498</v>
      </c>
      <c r="B17018" s="1">
        <v>0.42365390207496101</v>
      </c>
    </row>
    <row r="17019" spans="1:2" x14ac:dyDescent="0.4">
      <c r="A17019" s="1">
        <v>0.69861654343674295</v>
      </c>
      <c r="B17019" s="1">
        <v>0.25984085017666703</v>
      </c>
    </row>
    <row r="17020" spans="1:2" x14ac:dyDescent="0.4">
      <c r="A17020" s="1">
        <v>0.44636058326828199</v>
      </c>
      <c r="B17020" s="1">
        <v>1.2096226054802099</v>
      </c>
    </row>
    <row r="17021" spans="1:2" x14ac:dyDescent="0.4">
      <c r="A17021" s="1">
        <v>0.76549815251537801</v>
      </c>
      <c r="B17021" s="1">
        <v>0.26700248661393999</v>
      </c>
    </row>
    <row r="17022" spans="1:2" x14ac:dyDescent="0.4">
      <c r="A17022" s="1">
        <v>0.418507398799571</v>
      </c>
      <c r="B17022" s="1">
        <v>0.79806438073499597</v>
      </c>
    </row>
    <row r="17023" spans="1:2" x14ac:dyDescent="0.4">
      <c r="A17023" s="1">
        <v>0.68195020876827595</v>
      </c>
      <c r="B17023" s="1">
        <v>0.26214299211217301</v>
      </c>
    </row>
    <row r="17024" spans="1:2" x14ac:dyDescent="0.4">
      <c r="A17024" s="1">
        <v>0.62152927566760596</v>
      </c>
      <c r="B17024" s="1">
        <v>0.36211454785098401</v>
      </c>
    </row>
    <row r="17025" spans="1:2" x14ac:dyDescent="0.4">
      <c r="A17025" s="1">
        <v>0.55838118391478797</v>
      </c>
      <c r="B17025" s="1">
        <v>0.38220201526360997</v>
      </c>
    </row>
    <row r="17026" spans="1:2" x14ac:dyDescent="0.4">
      <c r="A17026" s="1">
        <v>0.61071845994177998</v>
      </c>
      <c r="B17026" s="1">
        <v>0.35534358953249001</v>
      </c>
    </row>
    <row r="17027" spans="1:2" x14ac:dyDescent="0.4">
      <c r="A17027" s="1">
        <v>0.56186074628464699</v>
      </c>
      <c r="B17027" s="1">
        <v>0.28678496062478298</v>
      </c>
    </row>
    <row r="17028" spans="1:2" x14ac:dyDescent="0.4">
      <c r="A17028" s="1">
        <v>0.89211322167422002</v>
      </c>
      <c r="B17028" s="1">
        <v>0.26087508019632399</v>
      </c>
    </row>
    <row r="17029" spans="1:2" x14ac:dyDescent="0.4">
      <c r="A17029" s="1">
        <v>0.63413038432734103</v>
      </c>
      <c r="B17029" s="1">
        <v>0.28306727826985301</v>
      </c>
    </row>
    <row r="17030" spans="1:2" x14ac:dyDescent="0.4">
      <c r="A17030" s="1">
        <v>0.439918333274818</v>
      </c>
      <c r="B17030" s="1">
        <v>0.39896393662806601</v>
      </c>
    </row>
    <row r="17031" spans="1:2" x14ac:dyDescent="0.4">
      <c r="A17031" s="1">
        <v>0.40743431118638601</v>
      </c>
      <c r="B17031" s="1">
        <v>0.340227459730856</v>
      </c>
    </row>
    <row r="17032" spans="1:2" x14ac:dyDescent="0.4">
      <c r="A17032" s="1">
        <v>0.50226023243127005</v>
      </c>
      <c r="B17032" s="1">
        <v>0.57134213266891198</v>
      </c>
    </row>
    <row r="17033" spans="1:2" x14ac:dyDescent="0.4">
      <c r="A17033" s="1">
        <v>0.50331588461864296</v>
      </c>
      <c r="B17033" s="1">
        <v>0.42582975390861999</v>
      </c>
    </row>
    <row r="17034" spans="1:2" x14ac:dyDescent="0.4">
      <c r="A17034" s="1">
        <v>0.49390249179194501</v>
      </c>
      <c r="B17034" s="1">
        <v>0.58825201628405999</v>
      </c>
    </row>
    <row r="17035" spans="1:2" x14ac:dyDescent="0.4">
      <c r="A17035" s="1">
        <v>0.63043623319461395</v>
      </c>
      <c r="B17035" s="1">
        <v>0.326212706848161</v>
      </c>
    </row>
    <row r="17036" spans="1:2" x14ac:dyDescent="0.4">
      <c r="A17036" s="1">
        <v>0.43777162910612799</v>
      </c>
      <c r="B17036" s="1">
        <v>0.43936844348377202</v>
      </c>
    </row>
    <row r="17037" spans="1:2" x14ac:dyDescent="0.4">
      <c r="A17037" s="1">
        <v>0.81555140884188204</v>
      </c>
      <c r="B17037" s="1">
        <v>0.344085134896293</v>
      </c>
    </row>
    <row r="17038" spans="1:2" x14ac:dyDescent="0.4">
      <c r="A17038" s="1">
        <v>0.39940295007903998</v>
      </c>
      <c r="B17038" s="1">
        <v>0.45090352166803799</v>
      </c>
    </row>
    <row r="17039" spans="1:2" x14ac:dyDescent="0.4">
      <c r="A17039" s="1">
        <v>0.66267122962265002</v>
      </c>
      <c r="B17039" s="1">
        <v>0.297592502714428</v>
      </c>
    </row>
    <row r="17040" spans="1:2" x14ac:dyDescent="0.4">
      <c r="A17040" s="1">
        <v>0.56046744352025502</v>
      </c>
      <c r="B17040" s="1">
        <v>0.309078455884993</v>
      </c>
    </row>
    <row r="17041" spans="1:2" x14ac:dyDescent="0.4">
      <c r="A17041" s="1">
        <v>0.71821168503571697</v>
      </c>
      <c r="B17041" s="1">
        <v>0.23154639008967201</v>
      </c>
    </row>
    <row r="17042" spans="1:2" x14ac:dyDescent="0.4">
      <c r="A17042" s="1">
        <v>0.85991608014548104</v>
      </c>
      <c r="B17042" s="1">
        <v>0.27144442935053098</v>
      </c>
    </row>
    <row r="17043" spans="1:2" x14ac:dyDescent="0.4">
      <c r="A17043" s="1">
        <v>0.69770057824577503</v>
      </c>
      <c r="B17043" s="1">
        <v>0.23286945539756099</v>
      </c>
    </row>
    <row r="17044" spans="1:2" x14ac:dyDescent="0.4">
      <c r="A17044" s="1">
        <v>0.88179771290416498</v>
      </c>
      <c r="B17044" s="1">
        <v>0.27158729369365098</v>
      </c>
    </row>
    <row r="17045" spans="1:2" x14ac:dyDescent="0.4">
      <c r="A17045" s="1">
        <v>0.367146409506243</v>
      </c>
      <c r="B17045" s="1">
        <v>0.74750741818158495</v>
      </c>
    </row>
    <row r="17046" spans="1:2" x14ac:dyDescent="0.4">
      <c r="A17046" s="1">
        <v>0.56453647593066703</v>
      </c>
      <c r="B17046" s="1">
        <v>0.22634857482739601</v>
      </c>
    </row>
    <row r="17047" spans="1:2" x14ac:dyDescent="0.4">
      <c r="A17047" s="1">
        <v>0.74990925386109497</v>
      </c>
      <c r="B17047" s="1">
        <v>3.6430641498770799</v>
      </c>
    </row>
    <row r="17048" spans="1:2" x14ac:dyDescent="0.4">
      <c r="A17048" s="1">
        <v>0.62372065347342398</v>
      </c>
      <c r="B17048" s="1">
        <v>0.246647478897185</v>
      </c>
    </row>
    <row r="17049" spans="1:2" x14ac:dyDescent="0.4">
      <c r="A17049" s="1">
        <v>0.65750380506328798</v>
      </c>
      <c r="B17049" s="1">
        <v>0.29982233089160798</v>
      </c>
    </row>
    <row r="17050" spans="1:2" x14ac:dyDescent="0.4">
      <c r="A17050" s="1">
        <v>0.41358839205792802</v>
      </c>
      <c r="B17050" s="1">
        <v>0.80566848215877696</v>
      </c>
    </row>
    <row r="17051" spans="1:2" x14ac:dyDescent="0.4">
      <c r="A17051" s="1">
        <v>0.43955334763731901</v>
      </c>
      <c r="B17051" s="1">
        <v>0.48289234649839802</v>
      </c>
    </row>
    <row r="17052" spans="1:2" x14ac:dyDescent="0.4">
      <c r="A17052" s="1">
        <v>0.39044737528982398</v>
      </c>
      <c r="B17052" s="1">
        <v>0.66140168552393297</v>
      </c>
    </row>
    <row r="17053" spans="1:2" x14ac:dyDescent="0.4">
      <c r="A17053" s="1">
        <v>0.68644058167833799</v>
      </c>
      <c r="B17053" s="1">
        <v>0.27495469761851399</v>
      </c>
    </row>
    <row r="17054" spans="1:2" x14ac:dyDescent="0.4">
      <c r="A17054" s="1">
        <v>0.52085548464882003</v>
      </c>
      <c r="B17054" s="1">
        <v>1.82136839600802</v>
      </c>
    </row>
    <row r="17055" spans="1:2" x14ac:dyDescent="0.4">
      <c r="A17055" s="1">
        <v>0.59184814270927</v>
      </c>
      <c r="B17055" s="1">
        <v>0.34324033176778901</v>
      </c>
    </row>
    <row r="17056" spans="1:2" x14ac:dyDescent="0.4">
      <c r="A17056" s="1">
        <v>0.58043005837322403</v>
      </c>
      <c r="B17056" s="1">
        <v>0.463264011753245</v>
      </c>
    </row>
    <row r="17057" spans="1:2" x14ac:dyDescent="0.4">
      <c r="A17057" s="1">
        <v>0.48014558355400999</v>
      </c>
      <c r="B17057" s="1">
        <v>0.34757906771665398</v>
      </c>
    </row>
    <row r="17058" spans="1:2" x14ac:dyDescent="0.4">
      <c r="A17058" s="1">
        <v>0.65531984291932699</v>
      </c>
      <c r="B17058" s="1">
        <v>0.35247710329355397</v>
      </c>
    </row>
    <row r="17059" spans="1:2" x14ac:dyDescent="0.4">
      <c r="A17059" s="1">
        <v>0.86367954099186195</v>
      </c>
      <c r="B17059" s="1">
        <v>0.31016185595651702</v>
      </c>
    </row>
    <row r="17060" spans="1:2" x14ac:dyDescent="0.4">
      <c r="A17060" s="1">
        <v>0.40958640598741602</v>
      </c>
      <c r="B17060" s="1">
        <v>0.65732805327080801</v>
      </c>
    </row>
    <row r="17061" spans="1:2" x14ac:dyDescent="0.4">
      <c r="A17061" s="1">
        <v>0.69880566487657403</v>
      </c>
      <c r="B17061" s="1">
        <v>0.247925316382866</v>
      </c>
    </row>
    <row r="17062" spans="1:2" x14ac:dyDescent="0.4">
      <c r="A17062" s="1">
        <v>0.33011579461706803</v>
      </c>
      <c r="B17062" s="1">
        <v>0.37584164477440601</v>
      </c>
    </row>
    <row r="17063" spans="1:2" x14ac:dyDescent="0.4">
      <c r="A17063" s="1">
        <v>0.73548327159300797</v>
      </c>
      <c r="B17063" s="1">
        <v>0.24666474885706799</v>
      </c>
    </row>
    <row r="17064" spans="1:2" x14ac:dyDescent="0.4">
      <c r="A17064" s="1">
        <v>0.42009392403368001</v>
      </c>
      <c r="B17064" s="1">
        <v>0.83841918077351796</v>
      </c>
    </row>
    <row r="17065" spans="1:2" x14ac:dyDescent="0.4">
      <c r="A17065" s="1">
        <v>0.61037493656766195</v>
      </c>
      <c r="B17065" s="1">
        <v>0.37492297330445201</v>
      </c>
    </row>
    <row r="17066" spans="1:2" x14ac:dyDescent="0.4">
      <c r="A17066" s="1">
        <v>0.606187217640623</v>
      </c>
      <c r="B17066" s="1">
        <v>0.34253292685729902</v>
      </c>
    </row>
    <row r="17067" spans="1:2" x14ac:dyDescent="0.4">
      <c r="A17067" s="1">
        <v>0.42981004037996201</v>
      </c>
      <c r="B17067" s="1">
        <v>1.18358945904135</v>
      </c>
    </row>
    <row r="17068" spans="1:2" x14ac:dyDescent="0.4">
      <c r="A17068" s="1">
        <v>0.55098046317608596</v>
      </c>
      <c r="B17068" s="1">
        <v>0.371004116708536</v>
      </c>
    </row>
    <row r="17069" spans="1:2" x14ac:dyDescent="0.4">
      <c r="A17069" s="1">
        <v>0.42654608220260698</v>
      </c>
      <c r="B17069" s="1">
        <v>1.20814642339455</v>
      </c>
    </row>
    <row r="17070" spans="1:2" x14ac:dyDescent="0.4">
      <c r="A17070" s="1">
        <v>0.86811919664938697</v>
      </c>
      <c r="B17070" s="1">
        <v>0.265732588905776</v>
      </c>
    </row>
    <row r="17071" spans="1:2" x14ac:dyDescent="0.4">
      <c r="A17071" s="1">
        <v>0.46253281091820603</v>
      </c>
      <c r="B17071" s="1">
        <v>0.358249350202693</v>
      </c>
    </row>
    <row r="17072" spans="1:2" x14ac:dyDescent="0.4">
      <c r="A17072" s="1">
        <v>0.48018227075528302</v>
      </c>
      <c r="B17072" s="1">
        <v>0.44186916303747797</v>
      </c>
    </row>
    <row r="17073" spans="1:2" x14ac:dyDescent="0.4">
      <c r="A17073" s="1">
        <v>0.44796450791345899</v>
      </c>
      <c r="B17073" s="1">
        <v>1.03734641521339</v>
      </c>
    </row>
    <row r="17074" spans="1:2" x14ac:dyDescent="0.4">
      <c r="A17074" s="1">
        <v>0.547649592794204</v>
      </c>
      <c r="B17074" s="1">
        <v>0.33931749909521902</v>
      </c>
    </row>
    <row r="17075" spans="1:2" x14ac:dyDescent="0.4">
      <c r="A17075" s="1">
        <v>0.64175002825552097</v>
      </c>
      <c r="B17075" s="1">
        <v>0.24768133254934199</v>
      </c>
    </row>
    <row r="17076" spans="1:2" x14ac:dyDescent="0.4">
      <c r="A17076" s="1">
        <v>0.60882892706299196</v>
      </c>
      <c r="B17076" s="1">
        <v>0.26978016924817799</v>
      </c>
    </row>
    <row r="17077" spans="1:2" x14ac:dyDescent="0.4">
      <c r="A17077" s="1">
        <v>0.44301184074366201</v>
      </c>
      <c r="B17077" s="1">
        <v>1.9014102103922199</v>
      </c>
    </row>
    <row r="17078" spans="1:2" x14ac:dyDescent="0.4">
      <c r="A17078" s="1">
        <v>0.47239131111826099</v>
      </c>
      <c r="B17078" s="1">
        <v>0.43053668149409802</v>
      </c>
    </row>
    <row r="17079" spans="1:2" x14ac:dyDescent="0.4">
      <c r="A17079" s="1">
        <v>0.437761410907888</v>
      </c>
      <c r="B17079" s="1">
        <v>0.35510681474911598</v>
      </c>
    </row>
    <row r="17080" spans="1:2" x14ac:dyDescent="0.4">
      <c r="A17080" s="1">
        <v>0.457205524242286</v>
      </c>
      <c r="B17080" s="1">
        <v>1.08557511100008</v>
      </c>
    </row>
    <row r="17081" spans="1:2" x14ac:dyDescent="0.4">
      <c r="A17081" s="1">
        <v>0.44557205847238501</v>
      </c>
      <c r="B17081" s="1">
        <v>0.54197333967074302</v>
      </c>
    </row>
    <row r="17082" spans="1:2" x14ac:dyDescent="0.4">
      <c r="A17082" s="1">
        <v>0.62260910131510105</v>
      </c>
      <c r="B17082" s="1">
        <v>0.32774491741119499</v>
      </c>
    </row>
    <row r="17083" spans="1:2" x14ac:dyDescent="0.4">
      <c r="A17083" s="1">
        <v>0.398936088926508</v>
      </c>
      <c r="B17083" s="1">
        <v>1.0073714124576401</v>
      </c>
    </row>
    <row r="17084" spans="1:2" x14ac:dyDescent="0.4">
      <c r="A17084" s="1">
        <v>0.88581929834761497</v>
      </c>
      <c r="B17084" s="1">
        <v>0.269064823179129</v>
      </c>
    </row>
    <row r="17085" spans="1:2" x14ac:dyDescent="0.4">
      <c r="A17085" s="1">
        <v>0.65451670190634303</v>
      </c>
      <c r="B17085" s="1">
        <v>0.216603876637667</v>
      </c>
    </row>
    <row r="17086" spans="1:2" x14ac:dyDescent="0.4">
      <c r="A17086" s="1">
        <v>0.71811627089102903</v>
      </c>
      <c r="B17086" s="1">
        <v>0.20823242636646</v>
      </c>
    </row>
    <row r="17087" spans="1:2" x14ac:dyDescent="0.4">
      <c r="A17087" s="1">
        <v>0.65118892046005294</v>
      </c>
      <c r="B17087" s="1">
        <v>0.25026678982807898</v>
      </c>
    </row>
    <row r="17088" spans="1:2" x14ac:dyDescent="0.4">
      <c r="A17088" s="1">
        <v>0.455245957598165</v>
      </c>
      <c r="B17088" s="1">
        <v>0.478372514203247</v>
      </c>
    </row>
    <row r="17089" spans="1:2" x14ac:dyDescent="0.4">
      <c r="A17089" s="1">
        <v>0.36873684649189398</v>
      </c>
      <c r="B17089" s="1">
        <v>0.45993393728508097</v>
      </c>
    </row>
    <row r="17090" spans="1:2" x14ac:dyDescent="0.4">
      <c r="A17090" s="1">
        <v>0.38420140069563402</v>
      </c>
      <c r="B17090" s="1">
        <v>0.81845287153436996</v>
      </c>
    </row>
    <row r="17091" spans="1:2" x14ac:dyDescent="0.4">
      <c r="A17091" s="1">
        <v>0.37629633413223001</v>
      </c>
      <c r="B17091" s="1">
        <v>0.46766245335956202</v>
      </c>
    </row>
    <row r="17092" spans="1:2" x14ac:dyDescent="0.4">
      <c r="A17092" s="1">
        <v>0.45603126616342199</v>
      </c>
      <c r="B17092" s="1">
        <v>0.52733226828353696</v>
      </c>
    </row>
    <row r="17093" spans="1:2" x14ac:dyDescent="0.4">
      <c r="A17093" s="1">
        <v>0.865658685430306</v>
      </c>
      <c r="B17093" s="1">
        <v>0.27826863820824199</v>
      </c>
    </row>
    <row r="17094" spans="1:2" x14ac:dyDescent="0.4">
      <c r="A17094" s="1">
        <v>0.67709778501456297</v>
      </c>
      <c r="B17094" s="1">
        <v>0.25038333831382997</v>
      </c>
    </row>
    <row r="17095" spans="1:2" x14ac:dyDescent="0.4">
      <c r="A17095" s="1">
        <v>0.53715935250769897</v>
      </c>
      <c r="B17095" s="1">
        <v>0.51871984773188595</v>
      </c>
    </row>
    <row r="17096" spans="1:2" x14ac:dyDescent="0.4">
      <c r="A17096" s="1">
        <v>0.90036367654027805</v>
      </c>
      <c r="B17096" s="1">
        <v>0.25588648664003999</v>
      </c>
    </row>
    <row r="17097" spans="1:2" x14ac:dyDescent="0.4">
      <c r="A17097" s="1">
        <v>0.569379255292776</v>
      </c>
      <c r="B17097" s="1">
        <v>0.420098861495036</v>
      </c>
    </row>
    <row r="17098" spans="1:2" x14ac:dyDescent="0.4">
      <c r="A17098" s="1">
        <v>0.44831742775732902</v>
      </c>
      <c r="B17098" s="1">
        <v>1.47520746592539</v>
      </c>
    </row>
    <row r="17099" spans="1:2" x14ac:dyDescent="0.4">
      <c r="A17099" s="1">
        <v>0.40886826313299401</v>
      </c>
      <c r="B17099" s="1">
        <v>0.75428825544874101</v>
      </c>
    </row>
    <row r="17100" spans="1:2" x14ac:dyDescent="0.4">
      <c r="A17100" s="1">
        <v>0.42204491929478799</v>
      </c>
      <c r="B17100" s="1">
        <v>0.51730946422738</v>
      </c>
    </row>
    <row r="17101" spans="1:2" x14ac:dyDescent="0.4">
      <c r="A17101" s="1">
        <v>0.45690513640054498</v>
      </c>
      <c r="B17101" s="1">
        <v>0.442053400659775</v>
      </c>
    </row>
    <row r="17102" spans="1:2" x14ac:dyDescent="0.4">
      <c r="A17102" s="1">
        <v>0.66764868944587696</v>
      </c>
      <c r="B17102" s="1">
        <v>0.282634961578139</v>
      </c>
    </row>
    <row r="17103" spans="1:2" x14ac:dyDescent="0.4">
      <c r="A17103" s="1">
        <v>0.59073159246016804</v>
      </c>
      <c r="B17103" s="1">
        <v>0.23110605780080801</v>
      </c>
    </row>
    <row r="17104" spans="1:2" x14ac:dyDescent="0.4">
      <c r="A17104" s="1">
        <v>0.52825463592272803</v>
      </c>
      <c r="B17104" s="1">
        <v>0.38389239958156901</v>
      </c>
    </row>
    <row r="17105" spans="1:2" x14ac:dyDescent="0.4">
      <c r="A17105" s="1">
        <v>0.86861924600335905</v>
      </c>
      <c r="B17105" s="1">
        <v>0.26392334526731298</v>
      </c>
    </row>
    <row r="17106" spans="1:2" x14ac:dyDescent="0.4">
      <c r="A17106" s="1">
        <v>0.68574945811266597</v>
      </c>
      <c r="B17106" s="1">
        <v>0.243021656796752</v>
      </c>
    </row>
    <row r="17107" spans="1:2" x14ac:dyDescent="0.4">
      <c r="A17107" s="1">
        <v>0.65125548392328303</v>
      </c>
      <c r="B17107" s="1">
        <v>0.27140431863791298</v>
      </c>
    </row>
    <row r="17108" spans="1:2" x14ac:dyDescent="0.4">
      <c r="A17108" s="1">
        <v>0.444256117374844</v>
      </c>
      <c r="B17108" s="1">
        <v>0.40607986022048398</v>
      </c>
    </row>
    <row r="17109" spans="1:2" x14ac:dyDescent="0.4">
      <c r="A17109" s="1">
        <v>0.70923134640327401</v>
      </c>
      <c r="B17109" s="1">
        <v>0.26443089701201</v>
      </c>
    </row>
    <row r="17110" spans="1:2" x14ac:dyDescent="0.4">
      <c r="A17110" s="1">
        <v>0.43925500059490202</v>
      </c>
      <c r="B17110" s="1">
        <v>0.47932731293455699</v>
      </c>
    </row>
    <row r="17111" spans="1:2" x14ac:dyDescent="0.4">
      <c r="A17111" s="1">
        <v>0.87949489072321596</v>
      </c>
      <c r="B17111" s="1">
        <v>0.26284277940605699</v>
      </c>
    </row>
    <row r="17112" spans="1:2" x14ac:dyDescent="0.4">
      <c r="A17112" s="1">
        <v>0.42849670355692598</v>
      </c>
      <c r="B17112" s="1">
        <v>0.447609010789421</v>
      </c>
    </row>
    <row r="17113" spans="1:2" x14ac:dyDescent="0.4">
      <c r="A17113" s="1">
        <v>0.47604558586519302</v>
      </c>
      <c r="B17113" s="1">
        <v>0.43808054977501398</v>
      </c>
    </row>
    <row r="17114" spans="1:2" x14ac:dyDescent="0.4">
      <c r="A17114" s="1">
        <v>0.59000877398073803</v>
      </c>
      <c r="B17114" s="1">
        <v>0.35676670523182302</v>
      </c>
    </row>
    <row r="17115" spans="1:2" x14ac:dyDescent="0.4">
      <c r="A17115" s="1">
        <v>0.38516151164310802</v>
      </c>
      <c r="B17115" s="1">
        <v>0.57947537181570896</v>
      </c>
    </row>
    <row r="17116" spans="1:2" x14ac:dyDescent="0.4">
      <c r="A17116" s="1">
        <v>0.562778816905113</v>
      </c>
      <c r="B17116" s="1">
        <v>0.31499115097235197</v>
      </c>
    </row>
    <row r="17117" spans="1:2" x14ac:dyDescent="0.4">
      <c r="A17117" s="1">
        <v>0.407977882109753</v>
      </c>
      <c r="B17117" s="1">
        <v>0.82414680668385298</v>
      </c>
    </row>
    <row r="17118" spans="1:2" x14ac:dyDescent="0.4">
      <c r="A17118" s="1">
        <v>0.875849189430427</v>
      </c>
      <c r="B17118" s="1">
        <v>0.18361549980987099</v>
      </c>
    </row>
    <row r="17119" spans="1:2" x14ac:dyDescent="0.4">
      <c r="A17119" s="1">
        <v>0.61387948408361304</v>
      </c>
      <c r="B17119" s="1">
        <v>0.36826921611722002</v>
      </c>
    </row>
    <row r="17120" spans="1:2" x14ac:dyDescent="0.4">
      <c r="A17120" s="1">
        <v>0.38448683736973699</v>
      </c>
      <c r="B17120" s="1">
        <v>0.444131864678734</v>
      </c>
    </row>
    <row r="17121" spans="1:2" x14ac:dyDescent="0.4">
      <c r="A17121" s="1">
        <v>0.650879082541858</v>
      </c>
      <c r="B17121" s="1">
        <v>0.29878933351022302</v>
      </c>
    </row>
    <row r="17122" spans="1:2" x14ac:dyDescent="0.4">
      <c r="A17122" s="1">
        <v>0.62402547562904498</v>
      </c>
      <c r="B17122" s="1">
        <v>0.30417565588744999</v>
      </c>
    </row>
    <row r="17123" spans="1:2" x14ac:dyDescent="0.4">
      <c r="A17123" s="1">
        <v>0.67561905106304498</v>
      </c>
      <c r="B17123" s="1">
        <v>0.24421597415176799</v>
      </c>
    </row>
    <row r="17124" spans="1:2" x14ac:dyDescent="0.4">
      <c r="A17124" s="1">
        <v>0.65213988768492703</v>
      </c>
      <c r="B17124" s="1">
        <v>0.314261028372538</v>
      </c>
    </row>
    <row r="17125" spans="1:2" x14ac:dyDescent="0.4">
      <c r="A17125" s="1">
        <v>0.76200199832867499</v>
      </c>
      <c r="B17125" s="1">
        <v>0.26225597925746802</v>
      </c>
    </row>
    <row r="17126" spans="1:2" x14ac:dyDescent="0.4">
      <c r="A17126" s="1">
        <v>0.62863533041174602</v>
      </c>
      <c r="B17126" s="1">
        <v>0.27191002457236002</v>
      </c>
    </row>
    <row r="17127" spans="1:2" x14ac:dyDescent="0.4">
      <c r="A17127" s="1">
        <v>0.38503763973562799</v>
      </c>
      <c r="B17127" s="1">
        <v>0.67504211673148196</v>
      </c>
    </row>
    <row r="17128" spans="1:2" x14ac:dyDescent="0.4">
      <c r="A17128" s="1">
        <v>0.44049329623581301</v>
      </c>
      <c r="B17128" s="1">
        <v>0.473924808506964</v>
      </c>
    </row>
    <row r="17129" spans="1:2" x14ac:dyDescent="0.4">
      <c r="A17129" s="1">
        <v>0.71126592665002897</v>
      </c>
      <c r="B17129" s="1">
        <v>0.25117166303681598</v>
      </c>
    </row>
    <row r="17130" spans="1:2" x14ac:dyDescent="0.4">
      <c r="A17130" s="1">
        <v>0.40778457565690901</v>
      </c>
      <c r="B17130" s="1">
        <v>0.59412080526372801</v>
      </c>
    </row>
    <row r="17131" spans="1:2" x14ac:dyDescent="0.4">
      <c r="A17131" s="1">
        <v>0.52530560456883102</v>
      </c>
      <c r="B17131" s="1">
        <v>0.31251931405834399</v>
      </c>
    </row>
    <row r="17132" spans="1:2" x14ac:dyDescent="0.4">
      <c r="A17132" s="1">
        <v>0.374322562007118</v>
      </c>
      <c r="B17132" s="1">
        <v>0.58853078646130397</v>
      </c>
    </row>
    <row r="17133" spans="1:2" x14ac:dyDescent="0.4">
      <c r="A17133" s="1">
        <v>0.46068195035234</v>
      </c>
      <c r="B17133" s="1">
        <v>0.35382226588905302</v>
      </c>
    </row>
    <row r="17134" spans="1:2" x14ac:dyDescent="0.4">
      <c r="A17134" s="1">
        <v>0.84906854455034497</v>
      </c>
      <c r="B17134" s="1">
        <v>0.21293425285595299</v>
      </c>
    </row>
    <row r="17135" spans="1:2" x14ac:dyDescent="0.4">
      <c r="A17135" s="1">
        <v>0.60245220887349604</v>
      </c>
      <c r="B17135" s="1">
        <v>0.22579272859494601</v>
      </c>
    </row>
    <row r="17136" spans="1:2" x14ac:dyDescent="0.4">
      <c r="A17136" s="1">
        <v>0.59622477458862999</v>
      </c>
      <c r="B17136" s="1">
        <v>0.38193978728071698</v>
      </c>
    </row>
    <row r="17137" spans="1:2" x14ac:dyDescent="0.4">
      <c r="A17137" s="1">
        <v>0.66486249427691502</v>
      </c>
      <c r="B17137" s="1">
        <v>0.26419495972687002</v>
      </c>
    </row>
    <row r="17138" spans="1:2" x14ac:dyDescent="0.4">
      <c r="A17138" s="1">
        <v>0.42741744700682799</v>
      </c>
      <c r="B17138" s="1">
        <v>1.4698741124417101</v>
      </c>
    </row>
    <row r="17139" spans="1:2" x14ac:dyDescent="0.4">
      <c r="A17139" s="1">
        <v>0.48686067697596302</v>
      </c>
      <c r="B17139" s="1">
        <v>0.31806892678968102</v>
      </c>
    </row>
    <row r="17140" spans="1:2" x14ac:dyDescent="0.4">
      <c r="A17140" s="1">
        <v>0.61121633614738102</v>
      </c>
      <c r="B17140" s="1">
        <v>0.242763557515846</v>
      </c>
    </row>
    <row r="17141" spans="1:2" x14ac:dyDescent="0.4">
      <c r="A17141" s="1">
        <v>0.62698216667724305</v>
      </c>
      <c r="B17141" s="1">
        <v>0.31459029284017398</v>
      </c>
    </row>
    <row r="17142" spans="1:2" x14ac:dyDescent="0.4">
      <c r="A17142" s="1">
        <v>0.58998230307936805</v>
      </c>
      <c r="B17142" s="1">
        <v>0.31615010991015902</v>
      </c>
    </row>
    <row r="17143" spans="1:2" x14ac:dyDescent="0.4">
      <c r="A17143" s="1">
        <v>0.56777891063858799</v>
      </c>
      <c r="B17143" s="1">
        <v>0.28892081581333501</v>
      </c>
    </row>
    <row r="17144" spans="1:2" x14ac:dyDescent="0.4">
      <c r="A17144" s="1">
        <v>0.87625885038614204</v>
      </c>
      <c r="B17144" s="1">
        <v>0.25507976544757199</v>
      </c>
    </row>
    <row r="17145" spans="1:2" x14ac:dyDescent="0.4">
      <c r="A17145" s="1">
        <v>0.53522374131397099</v>
      </c>
      <c r="B17145" s="1">
        <v>0.37466647859318603</v>
      </c>
    </row>
    <row r="17146" spans="1:2" x14ac:dyDescent="0.4">
      <c r="A17146" s="1">
        <v>0.38715590834259</v>
      </c>
      <c r="B17146" s="1">
        <v>0.69903491367953696</v>
      </c>
    </row>
    <row r="17147" spans="1:2" x14ac:dyDescent="0.4">
      <c r="A17147" s="1">
        <v>0.64589369667993501</v>
      </c>
      <c r="B17147" s="1">
        <v>0.32734344247230301</v>
      </c>
    </row>
    <row r="17148" spans="1:2" x14ac:dyDescent="0.4">
      <c r="A17148" s="1">
        <v>0.442731168304621</v>
      </c>
      <c r="B17148" s="1">
        <v>0.40322192381607203</v>
      </c>
    </row>
    <row r="17149" spans="1:2" x14ac:dyDescent="0.4">
      <c r="A17149" s="1">
        <v>0.55005268093633597</v>
      </c>
      <c r="B17149" s="1">
        <v>0.38560702102827699</v>
      </c>
    </row>
    <row r="17150" spans="1:2" x14ac:dyDescent="0.4">
      <c r="A17150" s="1">
        <v>0.55966472276249002</v>
      </c>
      <c r="B17150" s="1">
        <v>0.30757631994703</v>
      </c>
    </row>
    <row r="17151" spans="1:2" x14ac:dyDescent="0.4">
      <c r="A17151" s="1">
        <v>0.54821614845789302</v>
      </c>
      <c r="B17151" s="1">
        <v>0.30773724224590998</v>
      </c>
    </row>
    <row r="17152" spans="1:2" x14ac:dyDescent="0.4">
      <c r="A17152" s="1">
        <v>0.36970263202797798</v>
      </c>
      <c r="B17152" s="1">
        <v>0.60219121112945795</v>
      </c>
    </row>
    <row r="17153" spans="1:2" x14ac:dyDescent="0.4">
      <c r="A17153" s="1">
        <v>0.55255285023080403</v>
      </c>
      <c r="B17153" s="1">
        <v>0.43687297364271699</v>
      </c>
    </row>
    <row r="17154" spans="1:2" x14ac:dyDescent="0.4">
      <c r="A17154" s="1">
        <v>0.58091654349309196</v>
      </c>
      <c r="B17154" s="1">
        <v>0.199529853256662</v>
      </c>
    </row>
    <row r="17155" spans="1:2" x14ac:dyDescent="0.4">
      <c r="A17155" s="1">
        <v>0.79658049322372404</v>
      </c>
      <c r="B17155" s="1">
        <v>0.35625896859411299</v>
      </c>
    </row>
    <row r="17156" spans="1:2" x14ac:dyDescent="0.4">
      <c r="A17156" s="1">
        <v>0.69007572882275003</v>
      </c>
      <c r="B17156" s="1">
        <v>0.254926783798122</v>
      </c>
    </row>
    <row r="17157" spans="1:2" x14ac:dyDescent="0.4">
      <c r="A17157" s="1">
        <v>0.51832354139733705</v>
      </c>
      <c r="B17157" s="1">
        <v>0.30984714450131501</v>
      </c>
    </row>
    <row r="17158" spans="1:2" x14ac:dyDescent="0.4">
      <c r="A17158" s="1">
        <v>0.55197114973871497</v>
      </c>
      <c r="B17158" s="1">
        <v>0.39360491372981998</v>
      </c>
    </row>
    <row r="17159" spans="1:2" x14ac:dyDescent="0.4">
      <c r="A17159" s="1">
        <v>0.58891702608055296</v>
      </c>
      <c r="B17159" s="1">
        <v>0.23926898255467199</v>
      </c>
    </row>
    <row r="17160" spans="1:2" x14ac:dyDescent="0.4">
      <c r="A17160" s="1">
        <v>0.52818850682726304</v>
      </c>
      <c r="B17160" s="1">
        <v>0.46848121560372102</v>
      </c>
    </row>
    <row r="17161" spans="1:2" x14ac:dyDescent="0.4">
      <c r="A17161" s="1">
        <v>0.42380461340900699</v>
      </c>
      <c r="B17161" s="1">
        <v>1.6159761396360901</v>
      </c>
    </row>
    <row r="17162" spans="1:2" x14ac:dyDescent="0.4">
      <c r="A17162" s="1">
        <v>0.41779095855992199</v>
      </c>
      <c r="B17162" s="1">
        <v>0.69115363563439602</v>
      </c>
    </row>
    <row r="17163" spans="1:2" x14ac:dyDescent="0.4">
      <c r="A17163" s="1">
        <v>0.42453396942919802</v>
      </c>
      <c r="B17163" s="1">
        <v>0.80055069518456901</v>
      </c>
    </row>
    <row r="17164" spans="1:2" x14ac:dyDescent="0.4">
      <c r="A17164" s="1">
        <v>0.41626044169083898</v>
      </c>
      <c r="B17164" s="1">
        <v>0.50619986509311399</v>
      </c>
    </row>
    <row r="17165" spans="1:2" x14ac:dyDescent="0.4">
      <c r="A17165" s="1">
        <v>0.44666898500633301</v>
      </c>
      <c r="B17165" s="1">
        <v>0.37153400031678002</v>
      </c>
    </row>
    <row r="17166" spans="1:2" x14ac:dyDescent="0.4">
      <c r="A17166" s="1">
        <v>0.84371614420176899</v>
      </c>
      <c r="B17166" s="1">
        <v>0.24199956457227001</v>
      </c>
    </row>
    <row r="17167" spans="1:2" x14ac:dyDescent="0.4">
      <c r="A17167" s="1">
        <v>0.61015358847347001</v>
      </c>
      <c r="B17167" s="1">
        <v>0.37452694084624899</v>
      </c>
    </row>
    <row r="17168" spans="1:2" x14ac:dyDescent="0.4">
      <c r="A17168" s="1">
        <v>0.56230417578022895</v>
      </c>
      <c r="B17168" s="1">
        <v>0.38039114716207501</v>
      </c>
    </row>
    <row r="17169" spans="1:2" x14ac:dyDescent="0.4">
      <c r="A17169" s="1">
        <v>0.67337971357383497</v>
      </c>
      <c r="B17169" s="1">
        <v>0.24576833043347299</v>
      </c>
    </row>
    <row r="17170" spans="1:2" x14ac:dyDescent="0.4">
      <c r="A17170" s="1">
        <v>0.43572062728003702</v>
      </c>
      <c r="B17170" s="1">
        <v>0.86354180941441905</v>
      </c>
    </row>
    <row r="17171" spans="1:2" x14ac:dyDescent="0.4">
      <c r="A17171" s="1">
        <v>0.61840275402758205</v>
      </c>
      <c r="B17171" s="1">
        <v>0.33957148421227101</v>
      </c>
    </row>
    <row r="17172" spans="1:2" x14ac:dyDescent="0.4">
      <c r="A17172" s="1">
        <v>0.40672794417274399</v>
      </c>
      <c r="B17172" s="1">
        <v>0.82244435271378802</v>
      </c>
    </row>
    <row r="17173" spans="1:2" x14ac:dyDescent="0.4">
      <c r="A17173" s="1">
        <v>0.75324126307567296</v>
      </c>
      <c r="B17173" s="1">
        <v>0.33519302282003599</v>
      </c>
    </row>
    <row r="17174" spans="1:2" x14ac:dyDescent="0.4">
      <c r="A17174" s="1">
        <v>0.38837712195660201</v>
      </c>
      <c r="B17174" s="1">
        <v>0.54663409675428398</v>
      </c>
    </row>
    <row r="17175" spans="1:2" x14ac:dyDescent="0.4">
      <c r="A17175" s="1">
        <v>0.44345473108980699</v>
      </c>
      <c r="B17175" s="1">
        <v>0.99648449926099503</v>
      </c>
    </row>
    <row r="17176" spans="1:2" x14ac:dyDescent="0.4">
      <c r="A17176" s="1">
        <v>0.44677744898069199</v>
      </c>
      <c r="B17176" s="1">
        <v>1.36651117344497</v>
      </c>
    </row>
    <row r="17177" spans="1:2" x14ac:dyDescent="0.4">
      <c r="A17177" s="1">
        <v>0.52856381009763997</v>
      </c>
      <c r="B17177" s="1">
        <v>0.34553055992854798</v>
      </c>
    </row>
    <row r="17178" spans="1:2" x14ac:dyDescent="0.4">
      <c r="A17178" s="1">
        <v>0.53057908993541203</v>
      </c>
      <c r="B17178" s="1">
        <v>0.209703172412392</v>
      </c>
    </row>
    <row r="17179" spans="1:2" x14ac:dyDescent="0.4">
      <c r="A17179" s="1">
        <v>0.62880651805486998</v>
      </c>
      <c r="B17179" s="1">
        <v>0.295574350796034</v>
      </c>
    </row>
    <row r="17180" spans="1:2" x14ac:dyDescent="0.4">
      <c r="A17180" s="1">
        <v>0.74307526406026703</v>
      </c>
      <c r="B17180" s="1">
        <v>0.27974728986973901</v>
      </c>
    </row>
    <row r="17181" spans="1:2" x14ac:dyDescent="0.4">
      <c r="A17181" s="1">
        <v>0.426037221378891</v>
      </c>
      <c r="B17181" s="1">
        <v>1.2904171061121199</v>
      </c>
    </row>
    <row r="17182" spans="1:2" x14ac:dyDescent="0.4">
      <c r="A17182" s="1">
        <v>0.87241770582632305</v>
      </c>
      <c r="B17182" s="1">
        <v>0.30084427217545701</v>
      </c>
    </row>
    <row r="17183" spans="1:2" x14ac:dyDescent="0.4">
      <c r="A17183" s="1">
        <v>0.68135466101038</v>
      </c>
      <c r="B17183" s="1">
        <v>0.29187211853080303</v>
      </c>
    </row>
    <row r="17184" spans="1:2" x14ac:dyDescent="0.4">
      <c r="A17184" s="1">
        <v>0.611653537750387</v>
      </c>
      <c r="B17184" s="1">
        <v>0.26394076039616199</v>
      </c>
    </row>
    <row r="17185" spans="1:2" x14ac:dyDescent="0.4">
      <c r="A17185" s="1">
        <v>0.49131202454679301</v>
      </c>
      <c r="B17185" s="1">
        <v>0.47763349722388998</v>
      </c>
    </row>
    <row r="17186" spans="1:2" x14ac:dyDescent="0.4">
      <c r="A17186" s="1">
        <v>0.43667797418719201</v>
      </c>
      <c r="B17186" s="1">
        <v>1.22904092752362</v>
      </c>
    </row>
    <row r="17187" spans="1:2" x14ac:dyDescent="0.4">
      <c r="A17187" s="1">
        <v>0.85265091914875202</v>
      </c>
      <c r="B17187" s="1">
        <v>0.28572703206018502</v>
      </c>
    </row>
    <row r="17188" spans="1:2" x14ac:dyDescent="0.4">
      <c r="A17188" s="1">
        <v>0.77010858910734403</v>
      </c>
      <c r="B17188" s="1">
        <v>0.35129641307218901</v>
      </c>
    </row>
    <row r="17189" spans="1:2" x14ac:dyDescent="0.4">
      <c r="A17189" s="1">
        <v>0.41456506374975199</v>
      </c>
      <c r="B17189" s="1">
        <v>0.95553169156304296</v>
      </c>
    </row>
    <row r="17190" spans="1:2" x14ac:dyDescent="0.4">
      <c r="A17190" s="1">
        <v>0.53894643830599698</v>
      </c>
      <c r="B17190" s="1">
        <v>0.240272338693406</v>
      </c>
    </row>
    <row r="17191" spans="1:2" x14ac:dyDescent="0.4">
      <c r="A17191" s="1">
        <v>0.42656250594062001</v>
      </c>
      <c r="B17191" s="1">
        <v>0.55000292821605801</v>
      </c>
    </row>
    <row r="17192" spans="1:2" x14ac:dyDescent="0.4">
      <c r="A17192" s="1">
        <v>0.41863270624730498</v>
      </c>
      <c r="B17192" s="1">
        <v>0.87394992544576</v>
      </c>
    </row>
    <row r="17193" spans="1:2" x14ac:dyDescent="0.4">
      <c r="A17193" s="1">
        <v>0.53879679667209801</v>
      </c>
      <c r="B17193" s="1">
        <v>0.202837350716706</v>
      </c>
    </row>
    <row r="17194" spans="1:2" x14ac:dyDescent="0.4">
      <c r="A17194" s="1">
        <v>0.49888190866822602</v>
      </c>
      <c r="B17194" s="1">
        <v>0.48009203564740399</v>
      </c>
    </row>
    <row r="17195" spans="1:2" x14ac:dyDescent="0.4">
      <c r="A17195" s="1">
        <v>0.67062366783262095</v>
      </c>
      <c r="B17195" s="1">
        <v>0.32257307377322603</v>
      </c>
    </row>
    <row r="17196" spans="1:2" x14ac:dyDescent="0.4">
      <c r="A17196" s="1">
        <v>0.70782468343920002</v>
      </c>
      <c r="B17196" s="1">
        <v>0.25073550920575099</v>
      </c>
    </row>
    <row r="17197" spans="1:2" x14ac:dyDescent="0.4">
      <c r="A17197" s="1">
        <v>0.57921144135215896</v>
      </c>
      <c r="B17197" s="1">
        <v>0.36327256195032998</v>
      </c>
    </row>
    <row r="17198" spans="1:2" x14ac:dyDescent="0.4">
      <c r="A17198" s="1">
        <v>0.43395681879312997</v>
      </c>
      <c r="B17198" s="1">
        <v>0.46565772517424298</v>
      </c>
    </row>
    <row r="17199" spans="1:2" x14ac:dyDescent="0.4">
      <c r="A17199" s="1">
        <v>0.42368332607243597</v>
      </c>
      <c r="B17199" s="1">
        <v>0.99090432551511498</v>
      </c>
    </row>
    <row r="17200" spans="1:2" x14ac:dyDescent="0.4">
      <c r="A17200" s="1">
        <v>0.54454192595768303</v>
      </c>
      <c r="B17200" s="1">
        <v>0.39136398554924401</v>
      </c>
    </row>
    <row r="17201" spans="1:2" x14ac:dyDescent="0.4">
      <c r="A17201" s="1">
        <v>0.64763936570372704</v>
      </c>
      <c r="B17201" s="1">
        <v>0.37803485643881901</v>
      </c>
    </row>
    <row r="17202" spans="1:2" x14ac:dyDescent="0.4">
      <c r="A17202" s="1">
        <v>0.60565233470114899</v>
      </c>
      <c r="B17202" s="1">
        <v>0.30540487389819698</v>
      </c>
    </row>
    <row r="17203" spans="1:2" x14ac:dyDescent="0.4">
      <c r="A17203" s="1">
        <v>0.57651463351889798</v>
      </c>
      <c r="B17203" s="1">
        <v>0.346651533569589</v>
      </c>
    </row>
    <row r="17204" spans="1:2" x14ac:dyDescent="0.4">
      <c r="A17204" s="1">
        <v>0.40861210474139997</v>
      </c>
      <c r="B17204" s="1">
        <v>0.82018313385865305</v>
      </c>
    </row>
    <row r="17205" spans="1:2" x14ac:dyDescent="0.4">
      <c r="A17205" s="1">
        <v>0.402972765881906</v>
      </c>
      <c r="B17205" s="1">
        <v>0.78619799392374001</v>
      </c>
    </row>
    <row r="17206" spans="1:2" x14ac:dyDescent="0.4">
      <c r="A17206" s="1">
        <v>0.88293283375593601</v>
      </c>
      <c r="B17206" s="1">
        <v>0.248180558613458</v>
      </c>
    </row>
    <row r="17207" spans="1:2" x14ac:dyDescent="0.4">
      <c r="A17207" s="1">
        <v>0.47669773497416501</v>
      </c>
      <c r="B17207" s="1">
        <v>0.39841020733905502</v>
      </c>
    </row>
    <row r="17208" spans="1:2" x14ac:dyDescent="0.4">
      <c r="A17208" s="1">
        <v>0.67860130977675404</v>
      </c>
      <c r="B17208" s="1">
        <v>0.316008215777146</v>
      </c>
    </row>
    <row r="17209" spans="1:2" x14ac:dyDescent="0.4">
      <c r="A17209" s="1">
        <v>0.58395868537718998</v>
      </c>
      <c r="B17209" s="1">
        <v>0.20796977410224701</v>
      </c>
    </row>
    <row r="17210" spans="1:2" x14ac:dyDescent="0.4">
      <c r="A17210" s="1">
        <v>0.49034520608329002</v>
      </c>
      <c r="B17210" s="1">
        <v>0.43165153050232502</v>
      </c>
    </row>
    <row r="17211" spans="1:2" x14ac:dyDescent="0.4">
      <c r="A17211" s="1">
        <v>0.70626364268647202</v>
      </c>
      <c r="B17211" s="1">
        <v>0.24238099925091</v>
      </c>
    </row>
    <row r="17212" spans="1:2" x14ac:dyDescent="0.4">
      <c r="A17212" s="1">
        <v>0.68472124562401904</v>
      </c>
      <c r="B17212" s="1">
        <v>0.33574738637787099</v>
      </c>
    </row>
    <row r="17213" spans="1:2" x14ac:dyDescent="0.4">
      <c r="A17213" s="1">
        <v>0.44446695507099698</v>
      </c>
      <c r="B17213" s="1">
        <v>0.84985222784439296</v>
      </c>
    </row>
    <row r="17214" spans="1:2" x14ac:dyDescent="0.4">
      <c r="A17214" s="1">
        <v>0.76969840971496295</v>
      </c>
      <c r="B17214" s="1">
        <v>0.26285558315979302</v>
      </c>
    </row>
    <row r="17215" spans="1:2" x14ac:dyDescent="0.4">
      <c r="A17215" s="1">
        <v>0.42220702434379498</v>
      </c>
      <c r="B17215" s="1">
        <v>0.44524810440933299</v>
      </c>
    </row>
    <row r="17216" spans="1:2" x14ac:dyDescent="0.4">
      <c r="A17216" s="1">
        <v>0.46419254195656001</v>
      </c>
      <c r="B17216" s="1">
        <v>0.649068924586653</v>
      </c>
    </row>
    <row r="17217" spans="1:2" x14ac:dyDescent="0.4">
      <c r="A17217" s="1">
        <v>0.86205203846822698</v>
      </c>
      <c r="B17217" s="1">
        <v>0.28966297928724999</v>
      </c>
    </row>
    <row r="17218" spans="1:2" x14ac:dyDescent="0.4">
      <c r="A17218" s="1">
        <v>0.41399653797476099</v>
      </c>
      <c r="B17218" s="1">
        <v>0.58246849659335698</v>
      </c>
    </row>
    <row r="17219" spans="1:2" x14ac:dyDescent="0.4">
      <c r="A17219" s="1">
        <v>0.46283299144642598</v>
      </c>
      <c r="B17219" s="1">
        <v>0.63093981375650898</v>
      </c>
    </row>
    <row r="17220" spans="1:2" x14ac:dyDescent="0.4">
      <c r="A17220" s="1">
        <v>0.75402012918521399</v>
      </c>
      <c r="B17220" s="1">
        <v>0.35948920264010598</v>
      </c>
    </row>
    <row r="17221" spans="1:2" x14ac:dyDescent="0.4">
      <c r="A17221" s="1">
        <v>0.58898103178184402</v>
      </c>
      <c r="B17221" s="1">
        <v>0.339005637228529</v>
      </c>
    </row>
    <row r="17222" spans="1:2" x14ac:dyDescent="0.4">
      <c r="A17222" s="1">
        <v>0.70307528844008704</v>
      </c>
      <c r="B17222" s="1">
        <v>0.22550481613025</v>
      </c>
    </row>
    <row r="17223" spans="1:2" x14ac:dyDescent="0.4">
      <c r="A17223" s="1">
        <v>0.69479692276190597</v>
      </c>
      <c r="B17223" s="1">
        <v>0.29598779331289299</v>
      </c>
    </row>
    <row r="17224" spans="1:2" x14ac:dyDescent="0.4">
      <c r="A17224" s="1">
        <v>0.50451835186138605</v>
      </c>
      <c r="B17224" s="1">
        <v>0.39590840693093099</v>
      </c>
    </row>
    <row r="17225" spans="1:2" x14ac:dyDescent="0.4">
      <c r="A17225" s="1">
        <v>0.70441629445409104</v>
      </c>
      <c r="B17225" s="1">
        <v>0.25202073361313498</v>
      </c>
    </row>
    <row r="17226" spans="1:2" x14ac:dyDescent="0.4">
      <c r="A17226" s="1">
        <v>0.427474964890798</v>
      </c>
      <c r="B17226" s="1">
        <v>0.78585301334672697</v>
      </c>
    </row>
    <row r="17227" spans="1:2" x14ac:dyDescent="0.4">
      <c r="A17227" s="1">
        <v>0.65965554923440495</v>
      </c>
      <c r="B17227" s="1">
        <v>0.30828829996252799</v>
      </c>
    </row>
    <row r="17228" spans="1:2" x14ac:dyDescent="0.4">
      <c r="A17228" s="1">
        <v>0.58431080062092899</v>
      </c>
      <c r="B17228" s="1">
        <v>0.20305545825548901</v>
      </c>
    </row>
    <row r="17229" spans="1:2" x14ac:dyDescent="0.4">
      <c r="A17229" s="1">
        <v>0.51814876283070999</v>
      </c>
      <c r="B17229" s="1">
        <v>0.42983363129058499</v>
      </c>
    </row>
    <row r="17230" spans="1:2" x14ac:dyDescent="0.4">
      <c r="A17230" s="1">
        <v>0.62295851467694296</v>
      </c>
      <c r="B17230" s="1">
        <v>0.22746442875940101</v>
      </c>
    </row>
    <row r="17231" spans="1:2" x14ac:dyDescent="0.4">
      <c r="A17231" s="1">
        <v>0.65022572232450804</v>
      </c>
      <c r="B17231" s="1">
        <v>0.27857581139794102</v>
      </c>
    </row>
    <row r="17232" spans="1:2" x14ac:dyDescent="0.4">
      <c r="A17232" s="1">
        <v>0.40500450868207999</v>
      </c>
      <c r="B17232" s="1">
        <v>0.61250187358358399</v>
      </c>
    </row>
    <row r="17233" spans="1:2" x14ac:dyDescent="0.4">
      <c r="A17233" s="1">
        <v>0.87430211099677502</v>
      </c>
      <c r="B17233" s="1">
        <v>0.21410575175766999</v>
      </c>
    </row>
    <row r="17234" spans="1:2" x14ac:dyDescent="0.4">
      <c r="A17234" s="1">
        <v>0.45503111033842297</v>
      </c>
      <c r="B17234" s="1">
        <v>1.5150449859335</v>
      </c>
    </row>
    <row r="17235" spans="1:2" x14ac:dyDescent="0.4">
      <c r="A17235" s="1">
        <v>0.63312849448302999</v>
      </c>
      <c r="B17235" s="1">
        <v>0.40295096716260798</v>
      </c>
    </row>
    <row r="17236" spans="1:2" x14ac:dyDescent="0.4">
      <c r="A17236" s="1">
        <v>0.77473712586999</v>
      </c>
      <c r="B17236" s="1">
        <v>0.35841594688585499</v>
      </c>
    </row>
    <row r="17237" spans="1:2" x14ac:dyDescent="0.4">
      <c r="A17237" s="1">
        <v>0.47507037013639702</v>
      </c>
      <c r="B17237" s="1">
        <v>0.434789860370422</v>
      </c>
    </row>
    <row r="17238" spans="1:2" x14ac:dyDescent="0.4">
      <c r="A17238" s="1">
        <v>0.48267432285198703</v>
      </c>
      <c r="B17238" s="1">
        <v>0.448938143741621</v>
      </c>
    </row>
    <row r="17239" spans="1:2" x14ac:dyDescent="0.4">
      <c r="A17239" s="1">
        <v>0.64031284757486795</v>
      </c>
      <c r="B17239" s="1">
        <v>0.30753605473205398</v>
      </c>
    </row>
    <row r="17240" spans="1:2" x14ac:dyDescent="0.4">
      <c r="A17240" s="1">
        <v>0.54154464864165097</v>
      </c>
      <c r="B17240" s="1">
        <v>0.33631802513244402</v>
      </c>
    </row>
    <row r="17241" spans="1:2" x14ac:dyDescent="0.4">
      <c r="A17241" s="1">
        <v>0.37396979153528398</v>
      </c>
      <c r="B17241" s="1">
        <v>0.54286236489503104</v>
      </c>
    </row>
    <row r="17242" spans="1:2" x14ac:dyDescent="0.4">
      <c r="A17242" s="1">
        <v>0.68205687707263196</v>
      </c>
      <c r="B17242" s="1">
        <v>0.26129426209295997</v>
      </c>
    </row>
    <row r="17243" spans="1:2" x14ac:dyDescent="0.4">
      <c r="A17243" s="1">
        <v>0.86721025164211596</v>
      </c>
      <c r="B17243" s="1">
        <v>0.29533779756046202</v>
      </c>
    </row>
    <row r="17244" spans="1:2" x14ac:dyDescent="0.4">
      <c r="A17244" s="1">
        <v>0.415235575000306</v>
      </c>
      <c r="B17244" s="1">
        <v>0.99043875739827403</v>
      </c>
    </row>
    <row r="17245" spans="1:2" x14ac:dyDescent="0.4">
      <c r="A17245" s="1">
        <v>0.57999573825270101</v>
      </c>
      <c r="B17245" s="1">
        <v>0.37666479272550402</v>
      </c>
    </row>
    <row r="17246" spans="1:2" x14ac:dyDescent="0.4">
      <c r="A17246" s="1">
        <v>0.66207673196800598</v>
      </c>
      <c r="B17246" s="1">
        <v>0.27162131219970098</v>
      </c>
    </row>
    <row r="17247" spans="1:2" x14ac:dyDescent="0.4">
      <c r="A17247" s="1">
        <v>0.40721500128708099</v>
      </c>
      <c r="B17247" s="1">
        <v>0.869819639841937</v>
      </c>
    </row>
    <row r="17248" spans="1:2" x14ac:dyDescent="0.4">
      <c r="A17248" s="1">
        <v>0.48447123490105198</v>
      </c>
      <c r="B17248" s="1">
        <v>0.35477768274125199</v>
      </c>
    </row>
    <row r="17249" spans="1:2" x14ac:dyDescent="0.4">
      <c r="A17249" s="1">
        <v>0.41693614455126798</v>
      </c>
      <c r="B17249" s="1">
        <v>0.76004433997858201</v>
      </c>
    </row>
    <row r="17250" spans="1:2" x14ac:dyDescent="0.4">
      <c r="A17250" s="1">
        <v>0.65472069639397601</v>
      </c>
      <c r="B17250" s="1">
        <v>0.24193338095199801</v>
      </c>
    </row>
    <row r="17251" spans="1:2" x14ac:dyDescent="0.4">
      <c r="A17251" s="1">
        <v>0.423816997955478</v>
      </c>
      <c r="B17251" s="1">
        <v>1.58535523254837</v>
      </c>
    </row>
    <row r="17252" spans="1:2" x14ac:dyDescent="0.4">
      <c r="A17252" s="1">
        <v>0.62653389989152597</v>
      </c>
      <c r="B17252" s="1">
        <v>0.369457356823719</v>
      </c>
    </row>
    <row r="17253" spans="1:2" x14ac:dyDescent="0.4">
      <c r="A17253" s="1">
        <v>0.62226937619677603</v>
      </c>
      <c r="B17253" s="1">
        <v>1.45060367729552</v>
      </c>
    </row>
    <row r="17254" spans="1:2" x14ac:dyDescent="0.4">
      <c r="A17254" s="1">
        <v>0.62814116650866003</v>
      </c>
      <c r="B17254" s="1">
        <v>0.29193489654792298</v>
      </c>
    </row>
    <row r="17255" spans="1:2" x14ac:dyDescent="0.4">
      <c r="A17255" s="1">
        <v>0.48539674484380801</v>
      </c>
      <c r="B17255" s="1">
        <v>0.36679569896303499</v>
      </c>
    </row>
    <row r="17256" spans="1:2" x14ac:dyDescent="0.4">
      <c r="A17256" s="1">
        <v>0.414773497159588</v>
      </c>
      <c r="B17256" s="1">
        <v>0.98179639626239701</v>
      </c>
    </row>
    <row r="17257" spans="1:2" x14ac:dyDescent="0.4">
      <c r="A17257" s="1">
        <v>0.61764115561470401</v>
      </c>
      <c r="B17257" s="1">
        <v>0.26038889902190898</v>
      </c>
    </row>
    <row r="17258" spans="1:2" x14ac:dyDescent="0.4">
      <c r="A17258" s="1">
        <v>0.55640294510240795</v>
      </c>
      <c r="B17258" s="1">
        <v>0.393536907264808</v>
      </c>
    </row>
    <row r="17259" spans="1:2" x14ac:dyDescent="0.4">
      <c r="A17259" s="1">
        <v>0.87744435714753199</v>
      </c>
      <c r="B17259" s="1">
        <v>0.27926128528934102</v>
      </c>
    </row>
    <row r="17260" spans="1:2" x14ac:dyDescent="0.4">
      <c r="A17260" s="1">
        <v>0.72614215475266197</v>
      </c>
      <c r="B17260" s="1">
        <v>0.31951027566714302</v>
      </c>
    </row>
    <row r="17261" spans="1:2" x14ac:dyDescent="0.4">
      <c r="A17261" s="1">
        <v>0.58830346745867601</v>
      </c>
      <c r="B17261" s="1">
        <v>0.31731249364733999</v>
      </c>
    </row>
    <row r="17262" spans="1:2" x14ac:dyDescent="0.4">
      <c r="A17262" s="1">
        <v>0.40572044596324902</v>
      </c>
      <c r="B17262" s="1">
        <v>0.534780108553221</v>
      </c>
    </row>
    <row r="17263" spans="1:2" x14ac:dyDescent="0.4">
      <c r="A17263" s="1">
        <v>0.62539182782501401</v>
      </c>
      <c r="B17263" s="1">
        <v>0.29576006766034302</v>
      </c>
    </row>
    <row r="17264" spans="1:2" x14ac:dyDescent="0.4">
      <c r="A17264" s="1">
        <v>0.51485911980904298</v>
      </c>
      <c r="B17264" s="1">
        <v>0.39897613602393101</v>
      </c>
    </row>
    <row r="17265" spans="1:2" x14ac:dyDescent="0.4">
      <c r="A17265" s="1">
        <v>0.41905841937477101</v>
      </c>
      <c r="B17265" s="1">
        <v>1.09952830577785</v>
      </c>
    </row>
    <row r="17266" spans="1:2" x14ac:dyDescent="0.4">
      <c r="A17266" s="1">
        <v>0.64257426798677897</v>
      </c>
      <c r="B17266" s="1">
        <v>0.41823187926607203</v>
      </c>
    </row>
    <row r="17267" spans="1:2" x14ac:dyDescent="0.4">
      <c r="A17267" s="1">
        <v>0.86643557910558699</v>
      </c>
      <c r="B17267" s="1">
        <v>0.28745336678326899</v>
      </c>
    </row>
    <row r="17268" spans="1:2" x14ac:dyDescent="0.4">
      <c r="A17268" s="1">
        <v>0.699336725701724</v>
      </c>
      <c r="B17268" s="1">
        <v>0.23748470843980499</v>
      </c>
    </row>
    <row r="17269" spans="1:2" x14ac:dyDescent="0.4">
      <c r="A17269" s="1">
        <v>0.60506315356919604</v>
      </c>
      <c r="B17269" s="1">
        <v>0.24915112269664699</v>
      </c>
    </row>
    <row r="17270" spans="1:2" x14ac:dyDescent="0.4">
      <c r="A17270" s="1">
        <v>0.54047939145931201</v>
      </c>
      <c r="B17270" s="1">
        <v>0.233898852548381</v>
      </c>
    </row>
    <row r="17271" spans="1:2" x14ac:dyDescent="0.4">
      <c r="A17271" s="1">
        <v>0.42433502904083398</v>
      </c>
      <c r="B17271" s="1">
        <v>1.2657747553859899</v>
      </c>
    </row>
    <row r="17272" spans="1:2" x14ac:dyDescent="0.4">
      <c r="A17272" s="1">
        <v>0.43828241506219501</v>
      </c>
      <c r="B17272" s="1">
        <v>0.413786542309107</v>
      </c>
    </row>
    <row r="17273" spans="1:2" x14ac:dyDescent="0.4">
      <c r="A17273" s="1">
        <v>0.43522702253587298</v>
      </c>
      <c r="B17273" s="1">
        <v>1.5176749540535399</v>
      </c>
    </row>
    <row r="17274" spans="1:2" x14ac:dyDescent="0.4">
      <c r="A17274" s="1">
        <v>0.58797847205909404</v>
      </c>
      <c r="B17274" s="1">
        <v>0.38183257167458001</v>
      </c>
    </row>
    <row r="17275" spans="1:2" x14ac:dyDescent="0.4">
      <c r="A17275" s="1">
        <v>0.66901652085891805</v>
      </c>
      <c r="B17275" s="1">
        <v>0.279614091647714</v>
      </c>
    </row>
    <row r="17276" spans="1:2" x14ac:dyDescent="0.4">
      <c r="A17276" s="1">
        <v>0.66557662979807297</v>
      </c>
      <c r="B17276" s="1">
        <v>0.32335893210355399</v>
      </c>
    </row>
    <row r="17277" spans="1:2" x14ac:dyDescent="0.4">
      <c r="A17277" s="1">
        <v>0.45246147231955303</v>
      </c>
      <c r="B17277" s="1">
        <v>0.56705975400575404</v>
      </c>
    </row>
    <row r="17278" spans="1:2" x14ac:dyDescent="0.4">
      <c r="A17278" s="1">
        <v>0.85290609755610003</v>
      </c>
      <c r="B17278" s="1">
        <v>0.303656152975121</v>
      </c>
    </row>
    <row r="17279" spans="1:2" x14ac:dyDescent="0.4">
      <c r="A17279" s="1">
        <v>0.40705770532257002</v>
      </c>
      <c r="B17279" s="1">
        <v>0.65638189106652201</v>
      </c>
    </row>
    <row r="17280" spans="1:2" x14ac:dyDescent="0.4">
      <c r="A17280" s="1">
        <v>0.88070388465634797</v>
      </c>
      <c r="B17280" s="1">
        <v>0.246081637444241</v>
      </c>
    </row>
    <row r="17281" spans="1:2" x14ac:dyDescent="0.4">
      <c r="A17281" s="1">
        <v>0.61996689090334201</v>
      </c>
      <c r="B17281" s="1">
        <v>0.25452926903846801</v>
      </c>
    </row>
    <row r="17282" spans="1:2" x14ac:dyDescent="0.4">
      <c r="A17282" s="1">
        <v>0.54636474361168597</v>
      </c>
      <c r="B17282" s="1">
        <v>0.31573202544050899</v>
      </c>
    </row>
    <row r="17283" spans="1:2" x14ac:dyDescent="0.4">
      <c r="A17283" s="1">
        <v>0.638477254860085</v>
      </c>
      <c r="B17283" s="1">
        <v>0.20212372129909001</v>
      </c>
    </row>
    <row r="17284" spans="1:2" x14ac:dyDescent="0.4">
      <c r="A17284" s="1">
        <v>0.40734338324370301</v>
      </c>
      <c r="B17284" s="1">
        <v>0.45202621474181998</v>
      </c>
    </row>
    <row r="17285" spans="1:2" x14ac:dyDescent="0.4">
      <c r="A17285" s="1">
        <v>0.61920253300452899</v>
      </c>
      <c r="B17285" s="1">
        <v>0.27960025473698003</v>
      </c>
    </row>
    <row r="17286" spans="1:2" x14ac:dyDescent="0.4">
      <c r="A17286" s="1">
        <v>0.60467989875369599</v>
      </c>
      <c r="B17286" s="1">
        <v>0.29069687994064503</v>
      </c>
    </row>
    <row r="17287" spans="1:2" x14ac:dyDescent="0.4">
      <c r="A17287" s="1">
        <v>0.46709809146862102</v>
      </c>
      <c r="B17287" s="1">
        <v>0.38931234847351498</v>
      </c>
    </row>
    <row r="17288" spans="1:2" x14ac:dyDescent="0.4">
      <c r="A17288" s="1">
        <v>0.41874725435897497</v>
      </c>
      <c r="B17288" s="1">
        <v>0.74694198670390699</v>
      </c>
    </row>
    <row r="17289" spans="1:2" x14ac:dyDescent="0.4">
      <c r="A17289" s="1">
        <v>0.626617425464707</v>
      </c>
      <c r="B17289" s="1">
        <v>0.28224221801160498</v>
      </c>
    </row>
    <row r="17290" spans="1:2" x14ac:dyDescent="0.4">
      <c r="A17290" s="1">
        <v>0.561735283230405</v>
      </c>
      <c r="B17290" s="1">
        <v>0.335659068017165</v>
      </c>
    </row>
    <row r="17291" spans="1:2" x14ac:dyDescent="0.4">
      <c r="A17291" s="1">
        <v>0.67783699932364005</v>
      </c>
      <c r="B17291" s="1">
        <v>0.30732635002460301</v>
      </c>
    </row>
    <row r="17292" spans="1:2" x14ac:dyDescent="0.4">
      <c r="A17292" s="1">
        <v>0.413360275877451</v>
      </c>
      <c r="B17292" s="1">
        <v>0.44309133492342301</v>
      </c>
    </row>
    <row r="17293" spans="1:2" x14ac:dyDescent="0.4">
      <c r="A17293" s="1">
        <v>0.65470362317613895</v>
      </c>
      <c r="B17293" s="1">
        <v>0.25759884222499602</v>
      </c>
    </row>
    <row r="17294" spans="1:2" x14ac:dyDescent="0.4">
      <c r="A17294" s="1">
        <v>0.61426814208906799</v>
      </c>
      <c r="B17294" s="1">
        <v>0.378929025185757</v>
      </c>
    </row>
    <row r="17295" spans="1:2" x14ac:dyDescent="0.4">
      <c r="A17295" s="1">
        <v>0.86451074703834796</v>
      </c>
      <c r="B17295" s="1">
        <v>0.29600572737471698</v>
      </c>
    </row>
    <row r="17296" spans="1:2" x14ac:dyDescent="0.4">
      <c r="A17296" s="1">
        <v>0.48849491389313199</v>
      </c>
      <c r="B17296" s="1">
        <v>0.88646678335389895</v>
      </c>
    </row>
    <row r="17297" spans="1:2" x14ac:dyDescent="0.4">
      <c r="A17297" s="1">
        <v>0.64001349255574203</v>
      </c>
      <c r="B17297" s="1">
        <v>0.41584109248970802</v>
      </c>
    </row>
    <row r="17298" spans="1:2" x14ac:dyDescent="0.4">
      <c r="A17298" s="1">
        <v>0.55353239574503399</v>
      </c>
      <c r="B17298" s="1">
        <v>0.38770299922943802</v>
      </c>
    </row>
    <row r="17299" spans="1:2" x14ac:dyDescent="0.4">
      <c r="A17299" s="1">
        <v>0.46683294061430802</v>
      </c>
      <c r="B17299" s="1">
        <v>0.43901819260098002</v>
      </c>
    </row>
    <row r="17300" spans="1:2" x14ac:dyDescent="0.4">
      <c r="A17300" s="1">
        <v>0.61892874555445498</v>
      </c>
      <c r="B17300" s="1">
        <v>0.28214469069435</v>
      </c>
    </row>
    <row r="17301" spans="1:2" x14ac:dyDescent="0.4">
      <c r="A17301" s="1">
        <v>0.60644174394052597</v>
      </c>
      <c r="B17301" s="1">
        <v>0.36803393637978599</v>
      </c>
    </row>
    <row r="17302" spans="1:2" x14ac:dyDescent="0.4">
      <c r="A17302" s="1">
        <v>0.444393239619499</v>
      </c>
      <c r="B17302" s="1">
        <v>0.38955429552959198</v>
      </c>
    </row>
    <row r="17303" spans="1:2" x14ac:dyDescent="0.4">
      <c r="A17303" s="1">
        <v>0.44747487612646603</v>
      </c>
      <c r="B17303" s="1">
        <v>1.20476632005067</v>
      </c>
    </row>
    <row r="17304" spans="1:2" x14ac:dyDescent="0.4">
      <c r="A17304" s="1">
        <v>0.56023971344152501</v>
      </c>
      <c r="B17304" s="1">
        <v>0.28764346875837599</v>
      </c>
    </row>
    <row r="17305" spans="1:2" x14ac:dyDescent="0.4">
      <c r="A17305" s="1">
        <v>0.44775742257432399</v>
      </c>
      <c r="B17305" s="1">
        <v>1.31958763308733</v>
      </c>
    </row>
    <row r="17306" spans="1:2" x14ac:dyDescent="0.4">
      <c r="A17306" s="1">
        <v>0.41923151683953103</v>
      </c>
      <c r="B17306" s="1">
        <v>0.90710334582084395</v>
      </c>
    </row>
    <row r="17307" spans="1:2" x14ac:dyDescent="0.4">
      <c r="A17307" s="1">
        <v>0.43119334078987598</v>
      </c>
      <c r="B17307" s="1">
        <v>1.0328682690615301</v>
      </c>
    </row>
    <row r="17308" spans="1:2" x14ac:dyDescent="0.4">
      <c r="A17308" s="1">
        <v>0.77176098412130201</v>
      </c>
      <c r="B17308" s="1">
        <v>0.34399359906244698</v>
      </c>
    </row>
    <row r="17309" spans="1:2" x14ac:dyDescent="0.4">
      <c r="A17309" s="1">
        <v>0.65189392132386403</v>
      </c>
      <c r="B17309" s="1">
        <v>0.26043962976007501</v>
      </c>
    </row>
    <row r="17310" spans="1:2" x14ac:dyDescent="0.4">
      <c r="A17310" s="1">
        <v>0.48178582563472699</v>
      </c>
      <c r="B17310" s="1">
        <v>0.34670019020194798</v>
      </c>
    </row>
    <row r="17311" spans="1:2" x14ac:dyDescent="0.4">
      <c r="A17311" s="1">
        <v>0.62828348671908896</v>
      </c>
      <c r="B17311" s="1">
        <v>0.27057308064728403</v>
      </c>
    </row>
    <row r="17312" spans="1:2" x14ac:dyDescent="0.4">
      <c r="A17312" s="1">
        <v>0.56308960024090904</v>
      </c>
      <c r="B17312" s="1">
        <v>0.38269274592943697</v>
      </c>
    </row>
    <row r="17313" spans="1:2" x14ac:dyDescent="0.4">
      <c r="A17313" s="1">
        <v>0.81826358188217296</v>
      </c>
      <c r="B17313" s="1">
        <v>0.85192597550112303</v>
      </c>
    </row>
    <row r="17314" spans="1:2" x14ac:dyDescent="0.4">
      <c r="A17314" s="1">
        <v>0.56494264609228995</v>
      </c>
      <c r="B17314" s="1">
        <v>0.29893195799190098</v>
      </c>
    </row>
    <row r="17315" spans="1:2" x14ac:dyDescent="0.4">
      <c r="A17315" s="1">
        <v>0.44922768777777</v>
      </c>
      <c r="B17315" s="1">
        <v>0.74132661881148898</v>
      </c>
    </row>
    <row r="17316" spans="1:2" x14ac:dyDescent="0.4">
      <c r="A17316" s="1">
        <v>0.61413302826870597</v>
      </c>
      <c r="B17316" s="1">
        <v>0.31642387138147599</v>
      </c>
    </row>
    <row r="17317" spans="1:2" x14ac:dyDescent="0.4">
      <c r="A17317" s="1">
        <v>0.63715023079317801</v>
      </c>
      <c r="B17317" s="1">
        <v>0.331199288656505</v>
      </c>
    </row>
    <row r="17318" spans="1:2" x14ac:dyDescent="0.4">
      <c r="A17318" s="1">
        <v>0.37396264833399701</v>
      </c>
      <c r="B17318" s="1">
        <v>0.81189679476730303</v>
      </c>
    </row>
    <row r="17319" spans="1:2" x14ac:dyDescent="0.4">
      <c r="A17319" s="1">
        <v>0.55039069401126794</v>
      </c>
      <c r="B17319" s="1">
        <v>0.33080074388780301</v>
      </c>
    </row>
    <row r="17320" spans="1:2" x14ac:dyDescent="0.4">
      <c r="A17320" s="1">
        <v>0.43589617186734803</v>
      </c>
      <c r="B17320" s="1">
        <v>0.50587718102089796</v>
      </c>
    </row>
    <row r="17321" spans="1:2" x14ac:dyDescent="0.4">
      <c r="A17321" s="1">
        <v>0.64055616817732597</v>
      </c>
      <c r="B17321" s="1">
        <v>0.25335719006148599</v>
      </c>
    </row>
    <row r="17322" spans="1:2" x14ac:dyDescent="0.4">
      <c r="A17322" s="1">
        <v>0.68606964009222904</v>
      </c>
      <c r="B17322" s="1">
        <v>0.38665724899701898</v>
      </c>
    </row>
    <row r="17323" spans="1:2" x14ac:dyDescent="0.4">
      <c r="A17323" s="1">
        <v>0.43232763793760198</v>
      </c>
      <c r="B17323" s="1">
        <v>0.99968782163643999</v>
      </c>
    </row>
    <row r="17324" spans="1:2" x14ac:dyDescent="0.4">
      <c r="A17324" s="1">
        <v>0.39504158295136899</v>
      </c>
      <c r="B17324" s="1">
        <v>0.66778965192710105</v>
      </c>
    </row>
    <row r="17325" spans="1:2" x14ac:dyDescent="0.4">
      <c r="A17325" s="1">
        <v>0.44118671494193901</v>
      </c>
      <c r="B17325" s="1">
        <v>0.80999278411084996</v>
      </c>
    </row>
    <row r="17326" spans="1:2" x14ac:dyDescent="0.4">
      <c r="A17326" s="1">
        <v>0.64214518480072502</v>
      </c>
      <c r="B17326" s="1">
        <v>0.29817104375593301</v>
      </c>
    </row>
    <row r="17327" spans="1:2" x14ac:dyDescent="0.4">
      <c r="A17327" s="1">
        <v>0.42030332006181098</v>
      </c>
      <c r="B17327" s="1">
        <v>1.22015670068314</v>
      </c>
    </row>
    <row r="17328" spans="1:2" x14ac:dyDescent="0.4">
      <c r="A17328" s="1">
        <v>0.59094631764100902</v>
      </c>
      <c r="B17328" s="1">
        <v>0.334240325659171</v>
      </c>
    </row>
    <row r="17329" spans="1:2" x14ac:dyDescent="0.4">
      <c r="A17329" s="1">
        <v>0.40516742614330897</v>
      </c>
      <c r="B17329" s="1">
        <v>0.63435573849648896</v>
      </c>
    </row>
    <row r="17330" spans="1:2" x14ac:dyDescent="0.4">
      <c r="A17330" s="1">
        <v>0.75531378743310196</v>
      </c>
      <c r="B17330" s="1">
        <v>0.37015067537170898</v>
      </c>
    </row>
    <row r="17331" spans="1:2" x14ac:dyDescent="0.4">
      <c r="A17331" s="1">
        <v>0.498528580868489</v>
      </c>
      <c r="B17331" s="1">
        <v>0.37818309106876902</v>
      </c>
    </row>
    <row r="17332" spans="1:2" x14ac:dyDescent="0.4">
      <c r="A17332" s="1">
        <v>0.81207192461482902</v>
      </c>
      <c r="B17332" s="1">
        <v>0.31946263841063199</v>
      </c>
    </row>
    <row r="17333" spans="1:2" x14ac:dyDescent="0.4">
      <c r="A17333" s="1">
        <v>0.55913187829664401</v>
      </c>
      <c r="B17333" s="1">
        <v>0.71018452699603096</v>
      </c>
    </row>
    <row r="17334" spans="1:2" x14ac:dyDescent="0.4">
      <c r="A17334" s="1">
        <v>0.607489793054942</v>
      </c>
      <c r="B17334" s="1">
        <v>0.229068092884157</v>
      </c>
    </row>
    <row r="17335" spans="1:2" x14ac:dyDescent="0.4">
      <c r="A17335" s="1">
        <v>0.51195243202100305</v>
      </c>
      <c r="B17335" s="1">
        <v>0.39050801871274998</v>
      </c>
    </row>
    <row r="17336" spans="1:2" x14ac:dyDescent="0.4">
      <c r="A17336" s="1">
        <v>0.65524850554264602</v>
      </c>
      <c r="B17336" s="1">
        <v>0.29075402460340799</v>
      </c>
    </row>
    <row r="17337" spans="1:2" x14ac:dyDescent="0.4">
      <c r="A17337" s="1">
        <v>0.41231668593173498</v>
      </c>
      <c r="B17337" s="1">
        <v>0.69825628334393097</v>
      </c>
    </row>
    <row r="17338" spans="1:2" x14ac:dyDescent="0.4">
      <c r="A17338" s="1">
        <v>0.70351295392607105</v>
      </c>
      <c r="B17338" s="1">
        <v>0.257059692390737</v>
      </c>
    </row>
    <row r="17339" spans="1:2" x14ac:dyDescent="0.4">
      <c r="A17339" s="1">
        <v>0.63008166398977705</v>
      </c>
      <c r="B17339" s="1">
        <v>0.31888254960354201</v>
      </c>
    </row>
    <row r="17340" spans="1:2" x14ac:dyDescent="0.4">
      <c r="A17340" s="1">
        <v>0.55062529997570397</v>
      </c>
      <c r="B17340" s="1">
        <v>0.387105492310513</v>
      </c>
    </row>
    <row r="17341" spans="1:2" x14ac:dyDescent="0.4">
      <c r="A17341" s="1">
        <v>0.65648176550453996</v>
      </c>
      <c r="B17341" s="1">
        <v>0.27479254227842798</v>
      </c>
    </row>
    <row r="17342" spans="1:2" x14ac:dyDescent="0.4">
      <c r="A17342" s="1">
        <v>0.75072303829972897</v>
      </c>
      <c r="B17342" s="1">
        <v>0.352302797000835</v>
      </c>
    </row>
    <row r="17343" spans="1:2" x14ac:dyDescent="0.4">
      <c r="A17343" s="1">
        <v>0.85627603604480995</v>
      </c>
      <c r="B17343" s="1">
        <v>0.20085494048990399</v>
      </c>
    </row>
    <row r="17344" spans="1:2" x14ac:dyDescent="0.4">
      <c r="A17344" s="1">
        <v>0.46452133683605201</v>
      </c>
      <c r="B17344" s="1">
        <v>0.46925790705911902</v>
      </c>
    </row>
    <row r="17345" spans="1:2" x14ac:dyDescent="0.4">
      <c r="A17345" s="1">
        <v>0.72370822611346897</v>
      </c>
      <c r="B17345" s="1">
        <v>0.37904869012936998</v>
      </c>
    </row>
    <row r="17346" spans="1:2" x14ac:dyDescent="0.4">
      <c r="A17346" s="1">
        <v>0.63734166915089996</v>
      </c>
      <c r="B17346" s="1">
        <v>0.24620303787398201</v>
      </c>
    </row>
    <row r="17347" spans="1:2" x14ac:dyDescent="0.4">
      <c r="A17347" s="1">
        <v>0.41142211919924998</v>
      </c>
      <c r="B17347" s="1">
        <v>0.57931426777638195</v>
      </c>
    </row>
    <row r="17348" spans="1:2" x14ac:dyDescent="0.4">
      <c r="A17348" s="1">
        <v>0.72282549230547599</v>
      </c>
      <c r="B17348" s="1">
        <v>0.25856501060017401</v>
      </c>
    </row>
    <row r="17349" spans="1:2" x14ac:dyDescent="0.4">
      <c r="A17349" s="1">
        <v>0.67592363343782802</v>
      </c>
      <c r="B17349" s="1">
        <v>0.327930751359995</v>
      </c>
    </row>
    <row r="17350" spans="1:2" x14ac:dyDescent="0.4">
      <c r="A17350" s="1">
        <v>0.60137892374705904</v>
      </c>
      <c r="B17350" s="1">
        <v>0.29051749281257999</v>
      </c>
    </row>
    <row r="17351" spans="1:2" x14ac:dyDescent="0.4">
      <c r="A17351" s="1">
        <v>0.51663528023327598</v>
      </c>
      <c r="B17351" s="1">
        <v>1.30764104303508</v>
      </c>
    </row>
    <row r="17352" spans="1:2" x14ac:dyDescent="0.4">
      <c r="A17352" s="1">
        <v>0.68664826877131702</v>
      </c>
      <c r="B17352" s="1">
        <v>0.30006908918763397</v>
      </c>
    </row>
    <row r="17353" spans="1:2" x14ac:dyDescent="0.4">
      <c r="A17353" s="1">
        <v>0.43231250821645401</v>
      </c>
      <c r="B17353" s="1">
        <v>0.63545967561975902</v>
      </c>
    </row>
    <row r="17354" spans="1:2" x14ac:dyDescent="0.4">
      <c r="A17354" s="1">
        <v>0.88658697105824502</v>
      </c>
      <c r="B17354" s="1">
        <v>0.22325409564809301</v>
      </c>
    </row>
    <row r="17355" spans="1:2" x14ac:dyDescent="0.4">
      <c r="A17355" s="1">
        <v>0.451804652619342</v>
      </c>
      <c r="B17355" s="1">
        <v>0.47605361138549002</v>
      </c>
    </row>
    <row r="17356" spans="1:2" x14ac:dyDescent="0.4">
      <c r="A17356" s="1">
        <v>0.89931076252793896</v>
      </c>
      <c r="B17356" s="1">
        <v>0.22104782429289899</v>
      </c>
    </row>
    <row r="17357" spans="1:2" x14ac:dyDescent="0.4">
      <c r="A17357" s="1">
        <v>0.56643300196380297</v>
      </c>
      <c r="B17357" s="1">
        <v>0.31818696016286802</v>
      </c>
    </row>
    <row r="17358" spans="1:2" x14ac:dyDescent="0.4">
      <c r="A17358" s="1">
        <v>0.70030490629591202</v>
      </c>
      <c r="B17358" s="1">
        <v>0.23571787199733699</v>
      </c>
    </row>
    <row r="17359" spans="1:2" x14ac:dyDescent="0.4">
      <c r="A17359" s="1">
        <v>0.66019417045440298</v>
      </c>
      <c r="B17359" s="1">
        <v>0.31992039049001803</v>
      </c>
    </row>
    <row r="17360" spans="1:2" x14ac:dyDescent="0.4">
      <c r="A17360" s="1">
        <v>0.71681479960918404</v>
      </c>
      <c r="B17360" s="1">
        <v>0.34303330556513301</v>
      </c>
    </row>
    <row r="17361" spans="1:2" x14ac:dyDescent="0.4">
      <c r="A17361" s="1">
        <v>0.58218490567471604</v>
      </c>
      <c r="B17361" s="1">
        <v>0.394372503112351</v>
      </c>
    </row>
    <row r="17362" spans="1:2" x14ac:dyDescent="0.4">
      <c r="A17362" s="1">
        <v>0.63808639663216904</v>
      </c>
      <c r="B17362" s="1">
        <v>0.21049990708695099</v>
      </c>
    </row>
    <row r="17363" spans="1:2" x14ac:dyDescent="0.4">
      <c r="A17363" s="1">
        <v>0.45468086431277299</v>
      </c>
      <c r="B17363" s="1">
        <v>1.1218497842177999</v>
      </c>
    </row>
    <row r="17364" spans="1:2" x14ac:dyDescent="0.4">
      <c r="A17364" s="1">
        <v>0.51942991904267299</v>
      </c>
      <c r="B17364" s="1">
        <v>0.331052482897704</v>
      </c>
    </row>
    <row r="17365" spans="1:2" x14ac:dyDescent="0.4">
      <c r="A17365" s="1">
        <v>0.72552695228418895</v>
      </c>
      <c r="B17365" s="1">
        <v>0.25106540813349598</v>
      </c>
    </row>
    <row r="17366" spans="1:2" x14ac:dyDescent="0.4">
      <c r="A17366" s="1">
        <v>0.37546750246735999</v>
      </c>
      <c r="B17366" s="1">
        <v>0.48941502214024901</v>
      </c>
    </row>
    <row r="17367" spans="1:2" x14ac:dyDescent="0.4">
      <c r="A17367" s="1">
        <v>0.39069854068226101</v>
      </c>
      <c r="B17367" s="1">
        <v>0.73115346831704497</v>
      </c>
    </row>
    <row r="17368" spans="1:2" x14ac:dyDescent="0.4">
      <c r="A17368" s="1">
        <v>0.50953820652754001</v>
      </c>
      <c r="B17368" s="1">
        <v>1.1593257410054301</v>
      </c>
    </row>
    <row r="17369" spans="1:2" x14ac:dyDescent="0.4">
      <c r="A17369" s="1">
        <v>0.43540054315875398</v>
      </c>
      <c r="B17369" s="1">
        <v>1.0352884225765799</v>
      </c>
    </row>
    <row r="17370" spans="1:2" x14ac:dyDescent="0.4">
      <c r="A17370" s="1">
        <v>0.41939705862090698</v>
      </c>
      <c r="B17370" s="1">
        <v>0.53268803201927695</v>
      </c>
    </row>
    <row r="17371" spans="1:2" x14ac:dyDescent="0.4">
      <c r="A17371" s="1">
        <v>0.57849864871758505</v>
      </c>
      <c r="B17371" s="1">
        <v>0.39511048598881598</v>
      </c>
    </row>
    <row r="17372" spans="1:2" x14ac:dyDescent="0.4">
      <c r="A17372" s="1">
        <v>0.41987234122393402</v>
      </c>
      <c r="B17372" s="1">
        <v>0.71870326254370598</v>
      </c>
    </row>
    <row r="17373" spans="1:2" x14ac:dyDescent="0.4">
      <c r="A17373" s="1">
        <v>0.66509867609745299</v>
      </c>
      <c r="B17373" s="1">
        <v>0.27556170855894402</v>
      </c>
    </row>
    <row r="17374" spans="1:2" x14ac:dyDescent="0.4">
      <c r="A17374" s="1">
        <v>0.44407117494152298</v>
      </c>
      <c r="B17374" s="1">
        <v>1.17709186900624</v>
      </c>
    </row>
    <row r="17375" spans="1:2" x14ac:dyDescent="0.4">
      <c r="A17375" s="1">
        <v>0.48862184488136901</v>
      </c>
      <c r="B17375" s="1">
        <v>0.39243537336569201</v>
      </c>
    </row>
    <row r="17376" spans="1:2" x14ac:dyDescent="0.4">
      <c r="A17376" s="1">
        <v>0.44204311308845401</v>
      </c>
      <c r="B17376" s="1">
        <v>0.58223524913803804</v>
      </c>
    </row>
    <row r="17377" spans="1:2" x14ac:dyDescent="0.4">
      <c r="A17377" s="1">
        <v>0.58554897535813</v>
      </c>
      <c r="B17377" s="1">
        <v>0.25227317238674701</v>
      </c>
    </row>
    <row r="17378" spans="1:2" x14ac:dyDescent="0.4">
      <c r="A17378" s="1">
        <v>0.41111825705286797</v>
      </c>
      <c r="B17378" s="1">
        <v>0.57495250541088305</v>
      </c>
    </row>
    <row r="17379" spans="1:2" x14ac:dyDescent="0.4">
      <c r="A17379" s="1">
        <v>0.42450970193076598</v>
      </c>
      <c r="B17379" s="1">
        <v>1.18530215524396</v>
      </c>
    </row>
    <row r="17380" spans="1:2" x14ac:dyDescent="0.4">
      <c r="A17380" s="1">
        <v>0.47227884611041498</v>
      </c>
      <c r="B17380" s="1">
        <v>0.42153685690318199</v>
      </c>
    </row>
    <row r="17381" spans="1:2" x14ac:dyDescent="0.4">
      <c r="A17381" s="1">
        <v>0.73960513770089498</v>
      </c>
      <c r="B17381" s="1">
        <v>0.65071645878716899</v>
      </c>
    </row>
    <row r="17382" spans="1:2" x14ac:dyDescent="0.4">
      <c r="A17382" s="1">
        <v>0.82625358323731302</v>
      </c>
      <c r="B17382" s="1">
        <v>0.33400539719646699</v>
      </c>
    </row>
    <row r="17383" spans="1:2" x14ac:dyDescent="0.4">
      <c r="A17383" s="1">
        <v>0.509024175989785</v>
      </c>
      <c r="B17383" s="1">
        <v>0.35739161995885699</v>
      </c>
    </row>
    <row r="17384" spans="1:2" x14ac:dyDescent="0.4">
      <c r="A17384" s="1">
        <v>0.64938960540287805</v>
      </c>
      <c r="B17384" s="1">
        <v>0.25874010072737003</v>
      </c>
    </row>
    <row r="17385" spans="1:2" x14ac:dyDescent="0.4">
      <c r="A17385" s="1">
        <v>0.45978638010865702</v>
      </c>
      <c r="B17385" s="1">
        <v>0.44876587671740498</v>
      </c>
    </row>
    <row r="17386" spans="1:2" x14ac:dyDescent="0.4">
      <c r="A17386" s="1">
        <v>0.79263271226241805</v>
      </c>
      <c r="B17386" s="1">
        <v>0.36575767261630698</v>
      </c>
    </row>
    <row r="17387" spans="1:2" x14ac:dyDescent="0.4">
      <c r="A17387" s="1">
        <v>0.41220306878163798</v>
      </c>
      <c r="B17387" s="1">
        <v>0.45316099223106099</v>
      </c>
    </row>
    <row r="17388" spans="1:2" x14ac:dyDescent="0.4">
      <c r="A17388" s="1">
        <v>0.69165216118711104</v>
      </c>
      <c r="B17388" s="1">
        <v>0.28307301817071501</v>
      </c>
    </row>
    <row r="17389" spans="1:2" x14ac:dyDescent="0.4">
      <c r="A17389" s="1">
        <v>0.70489559326988704</v>
      </c>
      <c r="B17389" s="1">
        <v>0.35632529632639698</v>
      </c>
    </row>
    <row r="17390" spans="1:2" x14ac:dyDescent="0.4">
      <c r="A17390" s="1">
        <v>0.43247316481470399</v>
      </c>
      <c r="B17390" s="1">
        <v>0.41219934521781298</v>
      </c>
    </row>
    <row r="17391" spans="1:2" x14ac:dyDescent="0.4">
      <c r="A17391" s="1">
        <v>0.607777852243643</v>
      </c>
      <c r="B17391" s="1">
        <v>0.27938414396275002</v>
      </c>
    </row>
    <row r="17392" spans="1:2" x14ac:dyDescent="0.4">
      <c r="A17392" s="1">
        <v>0.79986302708727397</v>
      </c>
      <c r="B17392" s="1">
        <v>0.34828035124352602</v>
      </c>
    </row>
    <row r="17393" spans="1:2" x14ac:dyDescent="0.4">
      <c r="A17393" s="1">
        <v>0.49040419369903798</v>
      </c>
      <c r="B17393" s="1">
        <v>0.417558436148943</v>
      </c>
    </row>
    <row r="17394" spans="1:2" x14ac:dyDescent="0.4">
      <c r="A17394" s="1">
        <v>0.420108899291883</v>
      </c>
      <c r="B17394" s="1">
        <v>1.06522008350319</v>
      </c>
    </row>
    <row r="17395" spans="1:2" x14ac:dyDescent="0.4">
      <c r="A17395" s="1">
        <v>0.72640156735531602</v>
      </c>
      <c r="B17395" s="1">
        <v>0.24768748248517999</v>
      </c>
    </row>
    <row r="17396" spans="1:2" x14ac:dyDescent="0.4">
      <c r="A17396" s="1">
        <v>0.49803228533826499</v>
      </c>
      <c r="B17396" s="1">
        <v>0.40417984875593499</v>
      </c>
    </row>
    <row r="17397" spans="1:2" x14ac:dyDescent="0.4">
      <c r="A17397" s="1">
        <v>0.76980278158968396</v>
      </c>
      <c r="B17397" s="1">
        <v>0.363204265611143</v>
      </c>
    </row>
    <row r="17398" spans="1:2" x14ac:dyDescent="0.4">
      <c r="A17398" s="1">
        <v>0.418472510194006</v>
      </c>
      <c r="B17398" s="1">
        <v>0.86100851231991804</v>
      </c>
    </row>
    <row r="17399" spans="1:2" x14ac:dyDescent="0.4">
      <c r="A17399" s="1">
        <v>0.70114624359342503</v>
      </c>
      <c r="B17399" s="1">
        <v>0.27418776478098</v>
      </c>
    </row>
    <row r="17400" spans="1:2" x14ac:dyDescent="0.4">
      <c r="A17400" s="1">
        <v>0.71206515974751206</v>
      </c>
      <c r="B17400" s="1">
        <v>0.24813515339707701</v>
      </c>
    </row>
    <row r="17401" spans="1:2" x14ac:dyDescent="0.4">
      <c r="A17401" s="1">
        <v>0.427757565296908</v>
      </c>
      <c r="B17401" s="1">
        <v>1.18326176305824</v>
      </c>
    </row>
    <row r="17402" spans="1:2" x14ac:dyDescent="0.4">
      <c r="A17402" s="1">
        <v>0.50715393599187697</v>
      </c>
      <c r="B17402" s="1">
        <v>0.43569828425109403</v>
      </c>
    </row>
    <row r="17403" spans="1:2" x14ac:dyDescent="0.4">
      <c r="A17403" s="1">
        <v>0.56964526099906299</v>
      </c>
      <c r="B17403" s="1">
        <v>0.37089042322260601</v>
      </c>
    </row>
    <row r="17404" spans="1:2" x14ac:dyDescent="0.4">
      <c r="A17404" s="1">
        <v>0.49510072674322603</v>
      </c>
      <c r="B17404" s="1">
        <v>0.35878598557764702</v>
      </c>
    </row>
    <row r="17405" spans="1:2" x14ac:dyDescent="0.4">
      <c r="A17405" s="1">
        <v>0.425118662148189</v>
      </c>
      <c r="B17405" s="1">
        <v>0.48602995320918502</v>
      </c>
    </row>
    <row r="17406" spans="1:2" x14ac:dyDescent="0.4">
      <c r="A17406" s="1">
        <v>0.437798367036424</v>
      </c>
      <c r="B17406" s="1">
        <v>0.43893812670042198</v>
      </c>
    </row>
    <row r="17407" spans="1:2" x14ac:dyDescent="0.4">
      <c r="A17407" s="1">
        <v>0.40915775337500399</v>
      </c>
      <c r="B17407" s="1">
        <v>0.50348893845172904</v>
      </c>
    </row>
    <row r="17408" spans="1:2" x14ac:dyDescent="0.4">
      <c r="A17408" s="1">
        <v>0.65012513534244798</v>
      </c>
      <c r="B17408" s="1">
        <v>0.27807906294745299</v>
      </c>
    </row>
    <row r="17409" spans="1:2" x14ac:dyDescent="0.4">
      <c r="A17409" s="1">
        <v>0.88106801150992997</v>
      </c>
      <c r="B17409" s="1">
        <v>0.27390158800256198</v>
      </c>
    </row>
    <row r="17410" spans="1:2" x14ac:dyDescent="0.4">
      <c r="A17410" s="1">
        <v>0.41151157221251999</v>
      </c>
      <c r="B17410" s="1">
        <v>0.55487157702159695</v>
      </c>
    </row>
    <row r="17411" spans="1:2" x14ac:dyDescent="0.4">
      <c r="A17411" s="1">
        <v>0.54246748820595403</v>
      </c>
      <c r="B17411" s="1">
        <v>0.33014605721102602</v>
      </c>
    </row>
    <row r="17412" spans="1:2" x14ac:dyDescent="0.4">
      <c r="A17412" s="1">
        <v>0.67679360963597601</v>
      </c>
      <c r="B17412" s="1">
        <v>0.27975590300500702</v>
      </c>
    </row>
    <row r="17413" spans="1:2" x14ac:dyDescent="0.4">
      <c r="A17413" s="1">
        <v>0.409371265619969</v>
      </c>
      <c r="B17413" s="1">
        <v>0.49634423254886401</v>
      </c>
    </row>
    <row r="17414" spans="1:2" x14ac:dyDescent="0.4">
      <c r="A17414" s="1">
        <v>0.690965942154111</v>
      </c>
      <c r="B17414" s="1">
        <v>0.276756324436987</v>
      </c>
    </row>
    <row r="17415" spans="1:2" x14ac:dyDescent="0.4">
      <c r="A17415" s="1">
        <v>0.49050457529249802</v>
      </c>
      <c r="B17415" s="1">
        <v>0.51020044852100599</v>
      </c>
    </row>
    <row r="17416" spans="1:2" x14ac:dyDescent="0.4">
      <c r="A17416" s="1">
        <v>0.69016963405551801</v>
      </c>
      <c r="B17416" s="1">
        <v>0.26306202149553398</v>
      </c>
    </row>
    <row r="17417" spans="1:2" x14ac:dyDescent="0.4">
      <c r="A17417" s="1">
        <v>0.45570685419649398</v>
      </c>
      <c r="B17417" s="1">
        <v>1.3712121434304501</v>
      </c>
    </row>
    <row r="17418" spans="1:2" x14ac:dyDescent="0.4">
      <c r="A17418" s="1">
        <v>0.45381631679465001</v>
      </c>
      <c r="B17418" s="1">
        <v>1.18585578742468</v>
      </c>
    </row>
    <row r="17419" spans="1:2" x14ac:dyDescent="0.4">
      <c r="A17419" s="1">
        <v>0.70313516919023999</v>
      </c>
      <c r="B17419" s="1">
        <v>0.22619077045774599</v>
      </c>
    </row>
    <row r="17420" spans="1:2" x14ac:dyDescent="0.4">
      <c r="A17420" s="1">
        <v>0.65401557858996495</v>
      </c>
      <c r="B17420" s="1">
        <v>0.27482466413113099</v>
      </c>
    </row>
    <row r="17421" spans="1:2" x14ac:dyDescent="0.4">
      <c r="A17421" s="1">
        <v>0.44529709221007702</v>
      </c>
      <c r="B17421" s="1">
        <v>0.79822672283407003</v>
      </c>
    </row>
    <row r="17422" spans="1:2" x14ac:dyDescent="0.4">
      <c r="A17422" s="1">
        <v>0.52838148469202695</v>
      </c>
      <c r="B17422" s="1">
        <v>0.769971526846563</v>
      </c>
    </row>
    <row r="17423" spans="1:2" x14ac:dyDescent="0.4">
      <c r="A17423" s="1">
        <v>0.56827059256652901</v>
      </c>
      <c r="B17423" s="1">
        <v>0.42397849607350302</v>
      </c>
    </row>
    <row r="17424" spans="1:2" x14ac:dyDescent="0.4">
      <c r="A17424" s="1">
        <v>0.759033646254056</v>
      </c>
      <c r="B17424" s="1">
        <v>0.32422723230509398</v>
      </c>
    </row>
    <row r="17425" spans="1:2" x14ac:dyDescent="0.4">
      <c r="A17425" s="1">
        <v>0.80483865001482102</v>
      </c>
      <c r="B17425" s="1">
        <v>0.33765600653928102</v>
      </c>
    </row>
    <row r="17426" spans="1:2" x14ac:dyDescent="0.4">
      <c r="A17426" s="1">
        <v>0.403898222947631</v>
      </c>
      <c r="B17426" s="1">
        <v>0.832071644601871</v>
      </c>
    </row>
    <row r="17427" spans="1:2" x14ac:dyDescent="0.4">
      <c r="A17427" s="1">
        <v>0.65305681471462096</v>
      </c>
      <c r="B17427" s="1">
        <v>0.22293746133421699</v>
      </c>
    </row>
    <row r="17428" spans="1:2" x14ac:dyDescent="0.4">
      <c r="A17428" s="1">
        <v>0.87898023895125399</v>
      </c>
      <c r="B17428" s="1">
        <v>0.27511631661285502</v>
      </c>
    </row>
    <row r="17429" spans="1:2" x14ac:dyDescent="0.4">
      <c r="A17429" s="1">
        <v>0.72400548803601905</v>
      </c>
      <c r="B17429" s="1">
        <v>0.246805835622641</v>
      </c>
    </row>
    <row r="17430" spans="1:2" x14ac:dyDescent="0.4">
      <c r="A17430" s="1">
        <v>0.69909789514247</v>
      </c>
      <c r="B17430" s="1">
        <v>0.226404881600866</v>
      </c>
    </row>
    <row r="17431" spans="1:2" x14ac:dyDescent="0.4">
      <c r="A17431" s="1">
        <v>0.66678550611348097</v>
      </c>
      <c r="B17431" s="1">
        <v>0.27037920607124799</v>
      </c>
    </row>
    <row r="17432" spans="1:2" x14ac:dyDescent="0.4">
      <c r="A17432" s="1">
        <v>0.59481782865771204</v>
      </c>
      <c r="B17432" s="1">
        <v>0.31846448391103999</v>
      </c>
    </row>
    <row r="17433" spans="1:2" x14ac:dyDescent="0.4">
      <c r="A17433" s="1">
        <v>0.69752453905040501</v>
      </c>
      <c r="B17433" s="1">
        <v>0.24786171952816199</v>
      </c>
    </row>
    <row r="17434" spans="1:2" x14ac:dyDescent="0.4">
      <c r="A17434" s="1">
        <v>0.814618671340816</v>
      </c>
      <c r="B17434" s="1">
        <v>0.33831624731696902</v>
      </c>
    </row>
    <row r="17435" spans="1:2" x14ac:dyDescent="0.4">
      <c r="A17435" s="1">
        <v>0.41491108533422</v>
      </c>
      <c r="B17435" s="1">
        <v>0.74385991082270597</v>
      </c>
    </row>
    <row r="17436" spans="1:2" x14ac:dyDescent="0.4">
      <c r="A17436" s="1">
        <v>0.70936647905950301</v>
      </c>
      <c r="B17436" s="1">
        <v>0.27582983880543799</v>
      </c>
    </row>
    <row r="17437" spans="1:2" x14ac:dyDescent="0.4">
      <c r="A17437" s="1">
        <v>0.458249690547328</v>
      </c>
      <c r="B17437" s="1">
        <v>0.422452063465179</v>
      </c>
    </row>
    <row r="17438" spans="1:2" x14ac:dyDescent="0.4">
      <c r="A17438" s="1">
        <v>0.40144590028793098</v>
      </c>
      <c r="B17438" s="1">
        <v>0.43678792046088399</v>
      </c>
    </row>
    <row r="17439" spans="1:2" x14ac:dyDescent="0.4">
      <c r="A17439" s="1">
        <v>0.51462708339649899</v>
      </c>
      <c r="B17439" s="1">
        <v>1.2733486131296201</v>
      </c>
    </row>
    <row r="17440" spans="1:2" x14ac:dyDescent="0.4">
      <c r="A17440" s="1">
        <v>0.49418210889185199</v>
      </c>
      <c r="B17440" s="1">
        <v>0.37404667888533599</v>
      </c>
    </row>
    <row r="17441" spans="1:2" x14ac:dyDescent="0.4">
      <c r="A17441" s="1">
        <v>0.447444553011837</v>
      </c>
      <c r="B17441" s="1">
        <v>2.2870147958878699</v>
      </c>
    </row>
    <row r="17442" spans="1:2" x14ac:dyDescent="0.4">
      <c r="A17442" s="1">
        <v>0.62345923833708905</v>
      </c>
      <c r="B17442" s="1">
        <v>0.319700739501804</v>
      </c>
    </row>
    <row r="17443" spans="1:2" x14ac:dyDescent="0.4">
      <c r="A17443" s="1">
        <v>0.57997985739121005</v>
      </c>
      <c r="B17443" s="1">
        <v>0.35591967430238602</v>
      </c>
    </row>
    <row r="17444" spans="1:2" x14ac:dyDescent="0.4">
      <c r="A17444" s="1">
        <v>0.46684999796310001</v>
      </c>
      <c r="B17444" s="1">
        <v>0.46946233043215801</v>
      </c>
    </row>
    <row r="17445" spans="1:2" x14ac:dyDescent="0.4">
      <c r="A17445" s="1">
        <v>0.46835567371313103</v>
      </c>
      <c r="B17445" s="1">
        <v>0.49726230418726702</v>
      </c>
    </row>
    <row r="17446" spans="1:2" x14ac:dyDescent="0.4">
      <c r="A17446" s="1">
        <v>0.50442946395655497</v>
      </c>
      <c r="B17446" s="1">
        <v>0.81063768187668495</v>
      </c>
    </row>
    <row r="17447" spans="1:2" x14ac:dyDescent="0.4">
      <c r="A17447" s="1">
        <v>0.63155754242796103</v>
      </c>
      <c r="B17447" s="1">
        <v>0.29081274253839101</v>
      </c>
    </row>
    <row r="17448" spans="1:2" x14ac:dyDescent="0.4">
      <c r="A17448" s="1">
        <v>0.61967876062738703</v>
      </c>
      <c r="B17448" s="1">
        <v>0.32632151513028201</v>
      </c>
    </row>
    <row r="17449" spans="1:2" x14ac:dyDescent="0.4">
      <c r="A17449" s="1">
        <v>0.63547325199292104</v>
      </c>
      <c r="B17449" s="1">
        <v>0.28324827897563998</v>
      </c>
    </row>
    <row r="17450" spans="1:2" x14ac:dyDescent="0.4">
      <c r="A17450" s="1">
        <v>0.68086207357687201</v>
      </c>
      <c r="B17450" s="1">
        <v>0.24666190480050801</v>
      </c>
    </row>
    <row r="17451" spans="1:2" x14ac:dyDescent="0.4">
      <c r="A17451" s="1">
        <v>0.58121864114368904</v>
      </c>
      <c r="B17451" s="1">
        <v>0.490874805511262</v>
      </c>
    </row>
    <row r="17452" spans="1:2" x14ac:dyDescent="0.4">
      <c r="A17452" s="1">
        <v>0.43075180570641303</v>
      </c>
      <c r="B17452" s="1">
        <v>1.0235441594464101</v>
      </c>
    </row>
    <row r="17453" spans="1:2" x14ac:dyDescent="0.4">
      <c r="A17453" s="1">
        <v>0.62809536979597602</v>
      </c>
      <c r="B17453" s="1">
        <v>0.35599008336966398</v>
      </c>
    </row>
    <row r="17454" spans="1:2" x14ac:dyDescent="0.4">
      <c r="A17454" s="1">
        <v>0.54715492781105401</v>
      </c>
      <c r="B17454" s="1">
        <v>0.34405780830814298</v>
      </c>
    </row>
    <row r="17455" spans="1:2" x14ac:dyDescent="0.4">
      <c r="A17455" s="1">
        <v>0.72283110637746095</v>
      </c>
      <c r="B17455" s="1">
        <v>0.24280363391095899</v>
      </c>
    </row>
    <row r="17456" spans="1:2" x14ac:dyDescent="0.4">
      <c r="A17456" s="1">
        <v>0.68046121318611696</v>
      </c>
      <c r="B17456" s="1">
        <v>0.26038466934360899</v>
      </c>
    </row>
    <row r="17457" spans="1:2" x14ac:dyDescent="0.4">
      <c r="A17457" s="1">
        <v>0.64276600061146705</v>
      </c>
      <c r="B17457" s="1">
        <v>0.25826833720745201</v>
      </c>
    </row>
    <row r="17458" spans="1:2" x14ac:dyDescent="0.4">
      <c r="A17458" s="1">
        <v>0.62589092047775097</v>
      </c>
      <c r="B17458" s="1">
        <v>0.30316372156786697</v>
      </c>
    </row>
    <row r="17459" spans="1:2" x14ac:dyDescent="0.4">
      <c r="A17459" s="1">
        <v>0.42864489359848101</v>
      </c>
      <c r="B17459" s="1">
        <v>0.444881945084457</v>
      </c>
    </row>
    <row r="17460" spans="1:2" x14ac:dyDescent="0.4">
      <c r="A17460" s="1">
        <v>0.650109847036766</v>
      </c>
      <c r="B17460" s="1">
        <v>0.36656954544756298</v>
      </c>
    </row>
    <row r="17461" spans="1:2" x14ac:dyDescent="0.4">
      <c r="A17461" s="1">
        <v>0.65672568708593504</v>
      </c>
      <c r="B17461" s="1">
        <v>0.28277791052790002</v>
      </c>
    </row>
    <row r="17462" spans="1:2" x14ac:dyDescent="0.4">
      <c r="A17462" s="1">
        <v>0.66787581329124301</v>
      </c>
      <c r="B17462" s="1">
        <v>0.27192901901263</v>
      </c>
    </row>
    <row r="17463" spans="1:2" x14ac:dyDescent="0.4">
      <c r="A17463" s="1">
        <v>0.59540289299558002</v>
      </c>
      <c r="B17463" s="1">
        <v>0.30477478437446498</v>
      </c>
    </row>
    <row r="17464" spans="1:2" x14ac:dyDescent="0.4">
      <c r="A17464" s="1">
        <v>0.48610788009717898</v>
      </c>
      <c r="B17464" s="1">
        <v>0.38332018434204101</v>
      </c>
    </row>
    <row r="17465" spans="1:2" x14ac:dyDescent="0.4">
      <c r="A17465" s="1">
        <v>0.42459450551388001</v>
      </c>
      <c r="B17465" s="1">
        <v>0.40935705225381203</v>
      </c>
    </row>
    <row r="17466" spans="1:2" x14ac:dyDescent="0.4">
      <c r="A17466" s="1">
        <v>0.42570188245565199</v>
      </c>
      <c r="B17466" s="1">
        <v>0.75818510116430804</v>
      </c>
    </row>
    <row r="17467" spans="1:2" x14ac:dyDescent="0.4">
      <c r="A17467" s="1">
        <v>0.65043693079657905</v>
      </c>
      <c r="B17467" s="1">
        <v>0.29605055759974003</v>
      </c>
    </row>
    <row r="17468" spans="1:2" x14ac:dyDescent="0.4">
      <c r="A17468" s="1">
        <v>0.72583231115690805</v>
      </c>
      <c r="B17468" s="1">
        <v>0.35740829206978297</v>
      </c>
    </row>
    <row r="17469" spans="1:2" x14ac:dyDescent="0.4">
      <c r="A17469" s="1">
        <v>0.40246334835088998</v>
      </c>
      <c r="B17469" s="1">
        <v>0.52745779017346905</v>
      </c>
    </row>
    <row r="17470" spans="1:2" x14ac:dyDescent="0.4">
      <c r="A17470" s="1">
        <v>0.60545040648813797</v>
      </c>
      <c r="B17470" s="1">
        <v>0.32623428268237298</v>
      </c>
    </row>
    <row r="17471" spans="1:2" x14ac:dyDescent="0.4">
      <c r="A17471" s="1">
        <v>0.89703390617340595</v>
      </c>
      <c r="B17471" s="1">
        <v>0.26937624632266199</v>
      </c>
    </row>
    <row r="17472" spans="1:2" x14ac:dyDescent="0.4">
      <c r="A17472" s="1">
        <v>0.43167989560438702</v>
      </c>
      <c r="B17472" s="1">
        <v>0.94181911911692096</v>
      </c>
    </row>
    <row r="17473" spans="1:2" x14ac:dyDescent="0.4">
      <c r="A17473" s="1">
        <v>0.404652971105879</v>
      </c>
      <c r="B17473" s="1">
        <v>0.76395622155828202</v>
      </c>
    </row>
    <row r="17474" spans="1:2" x14ac:dyDescent="0.4">
      <c r="A17474" s="1">
        <v>0.52433447431320801</v>
      </c>
      <c r="B17474" s="1">
        <v>0.34986618381830598</v>
      </c>
    </row>
    <row r="17475" spans="1:2" x14ac:dyDescent="0.4">
      <c r="A17475" s="1">
        <v>0.42257045931204601</v>
      </c>
      <c r="B17475" s="1">
        <v>0.66654047167380703</v>
      </c>
    </row>
    <row r="17476" spans="1:2" x14ac:dyDescent="0.4">
      <c r="A17476" s="1">
        <v>0.42426774611335</v>
      </c>
      <c r="B17476" s="1">
        <v>0.53942780664938295</v>
      </c>
    </row>
    <row r="17477" spans="1:2" x14ac:dyDescent="0.4">
      <c r="A17477" s="1">
        <v>0.774695511491438</v>
      </c>
      <c r="B17477" s="1">
        <v>0.28657963403266901</v>
      </c>
    </row>
    <row r="17478" spans="1:2" x14ac:dyDescent="0.4">
      <c r="A17478" s="1">
        <v>0.67202936241544897</v>
      </c>
      <c r="B17478" s="1">
        <v>0.251176802348614</v>
      </c>
    </row>
    <row r="17479" spans="1:2" x14ac:dyDescent="0.4">
      <c r="A17479" s="1">
        <v>0.39444463364296301</v>
      </c>
      <c r="B17479" s="1">
        <v>0.50784395794369497</v>
      </c>
    </row>
    <row r="17480" spans="1:2" x14ac:dyDescent="0.4">
      <c r="A17480" s="1">
        <v>0.61920521584878796</v>
      </c>
      <c r="B17480" s="1">
        <v>0.30377567931427901</v>
      </c>
    </row>
    <row r="17481" spans="1:2" x14ac:dyDescent="0.4">
      <c r="A17481" s="1">
        <v>0.37913074335841701</v>
      </c>
      <c r="B17481" s="1">
        <v>0.587605709726988</v>
      </c>
    </row>
    <row r="17482" spans="1:2" x14ac:dyDescent="0.4">
      <c r="A17482" s="1">
        <v>0.46036431218080898</v>
      </c>
      <c r="B17482" s="1">
        <v>0.39282138251548199</v>
      </c>
    </row>
    <row r="17483" spans="1:2" x14ac:dyDescent="0.4">
      <c r="A17483" s="1">
        <v>0.43798534858960098</v>
      </c>
      <c r="B17483" s="1">
        <v>0.47373016911562199</v>
      </c>
    </row>
    <row r="17484" spans="1:2" x14ac:dyDescent="0.4">
      <c r="A17484" s="1">
        <v>0.661975619725927</v>
      </c>
      <c r="B17484" s="1">
        <v>0.30454279465136602</v>
      </c>
    </row>
    <row r="17485" spans="1:2" x14ac:dyDescent="0.4">
      <c r="A17485" s="1">
        <v>0.43372396214940501</v>
      </c>
      <c r="B17485" s="1">
        <v>0.55517937627303904</v>
      </c>
    </row>
    <row r="17486" spans="1:2" x14ac:dyDescent="0.4">
      <c r="A17486" s="1">
        <v>0.58867881396130595</v>
      </c>
      <c r="B17486" s="1">
        <v>0.34072156877427101</v>
      </c>
    </row>
    <row r="17487" spans="1:2" x14ac:dyDescent="0.4">
      <c r="A17487" s="1">
        <v>0.63018615678034295</v>
      </c>
      <c r="B17487" s="1">
        <v>0.34304918699075598</v>
      </c>
    </row>
    <row r="17488" spans="1:2" x14ac:dyDescent="0.4">
      <c r="A17488" s="1">
        <v>0.51739026958837497</v>
      </c>
      <c r="B17488" s="1">
        <v>0.33933933981515702</v>
      </c>
    </row>
    <row r="17489" spans="1:2" x14ac:dyDescent="0.4">
      <c r="A17489" s="1">
        <v>0.50038759594224602</v>
      </c>
      <c r="B17489" s="1">
        <v>0.37791262269139603</v>
      </c>
    </row>
    <row r="17490" spans="1:2" x14ac:dyDescent="0.4">
      <c r="A17490" s="1">
        <v>0.37667037084509802</v>
      </c>
      <c r="B17490" s="1">
        <v>0.39132641909322602</v>
      </c>
    </row>
    <row r="17491" spans="1:2" x14ac:dyDescent="0.4">
      <c r="A17491" s="1">
        <v>0.397484486041916</v>
      </c>
      <c r="B17491" s="1">
        <v>0.85886404292645702</v>
      </c>
    </row>
    <row r="17492" spans="1:2" x14ac:dyDescent="0.4">
      <c r="A17492" s="1">
        <v>0.88396190802445496</v>
      </c>
      <c r="B17492" s="1">
        <v>0.23531829186266801</v>
      </c>
    </row>
    <row r="17493" spans="1:2" x14ac:dyDescent="0.4">
      <c r="A17493" s="1">
        <v>0.43914758346014698</v>
      </c>
      <c r="B17493" s="1">
        <v>1.9475456854987501</v>
      </c>
    </row>
    <row r="17494" spans="1:2" x14ac:dyDescent="0.4">
      <c r="A17494" s="1">
        <v>0.60986317523980405</v>
      </c>
      <c r="B17494" s="1">
        <v>0.36750227129576402</v>
      </c>
    </row>
    <row r="17495" spans="1:2" x14ac:dyDescent="0.4">
      <c r="A17495" s="1">
        <v>0.55088003293413701</v>
      </c>
      <c r="B17495" s="1">
        <v>0.20423540490721501</v>
      </c>
    </row>
    <row r="17496" spans="1:2" x14ac:dyDescent="0.4">
      <c r="A17496" s="1">
        <v>0.88997822265959603</v>
      </c>
      <c r="B17496" s="1">
        <v>0.25311534200678798</v>
      </c>
    </row>
    <row r="17497" spans="1:2" x14ac:dyDescent="0.4">
      <c r="A17497" s="1">
        <v>0.40152177000004702</v>
      </c>
      <c r="B17497" s="1">
        <v>0.67954477190490203</v>
      </c>
    </row>
    <row r="17498" spans="1:2" x14ac:dyDescent="0.4">
      <c r="A17498" s="1">
        <v>0.38848941925587499</v>
      </c>
      <c r="B17498" s="1">
        <v>0.640017781021465</v>
      </c>
    </row>
    <row r="17499" spans="1:2" x14ac:dyDescent="0.4">
      <c r="A17499" s="1">
        <v>0.87744857320895697</v>
      </c>
      <c r="B17499" s="1">
        <v>0.239254307710518</v>
      </c>
    </row>
    <row r="17500" spans="1:2" x14ac:dyDescent="0.4">
      <c r="A17500" s="1">
        <v>0.60223247295209303</v>
      </c>
      <c r="B17500" s="1">
        <v>0.32603850677103602</v>
      </c>
    </row>
    <row r="17501" spans="1:2" x14ac:dyDescent="0.4">
      <c r="A17501" s="1">
        <v>0.85782068638799402</v>
      </c>
      <c r="B17501" s="1">
        <v>0.24772899365180401</v>
      </c>
    </row>
    <row r="17502" spans="1:2" x14ac:dyDescent="0.4">
      <c r="A17502" s="1">
        <v>0.39531652766484099</v>
      </c>
      <c r="B17502" s="1">
        <v>0.490700949994129</v>
      </c>
    </row>
    <row r="17503" spans="1:2" x14ac:dyDescent="0.4">
      <c r="A17503" s="1">
        <v>0.43500504414996899</v>
      </c>
      <c r="B17503" s="1">
        <v>0.44254728238714303</v>
      </c>
    </row>
    <row r="17504" spans="1:2" x14ac:dyDescent="0.4">
      <c r="A17504" s="1">
        <v>0.37646422847967398</v>
      </c>
      <c r="B17504" s="1">
        <v>0.53798413622013896</v>
      </c>
    </row>
    <row r="17505" spans="1:2" x14ac:dyDescent="0.4">
      <c r="A17505" s="1">
        <v>0.59739443975616102</v>
      </c>
      <c r="B17505" s="1">
        <v>0.31407157254190099</v>
      </c>
    </row>
    <row r="17506" spans="1:2" x14ac:dyDescent="0.4">
      <c r="A17506" s="1">
        <v>0.63718769831278599</v>
      </c>
      <c r="B17506" s="1">
        <v>0.28077642685656501</v>
      </c>
    </row>
    <row r="17507" spans="1:2" x14ac:dyDescent="0.4">
      <c r="A17507" s="1">
        <v>0.41892092379248702</v>
      </c>
      <c r="B17507" s="1">
        <v>0.546657963557172</v>
      </c>
    </row>
    <row r="17508" spans="1:2" x14ac:dyDescent="0.4">
      <c r="A17508" s="1">
        <v>0.70547590027527496</v>
      </c>
      <c r="B17508" s="1">
        <v>0.28282114739060499</v>
      </c>
    </row>
    <row r="17509" spans="1:2" x14ac:dyDescent="0.4">
      <c r="A17509" s="1">
        <v>0.426852891532297</v>
      </c>
      <c r="B17509" s="1">
        <v>0.74468751749375095</v>
      </c>
    </row>
    <row r="17510" spans="1:2" x14ac:dyDescent="0.4">
      <c r="A17510" s="1">
        <v>0.68044193966850097</v>
      </c>
      <c r="B17510" s="1">
        <v>0.32267672994760799</v>
      </c>
    </row>
    <row r="17511" spans="1:2" x14ac:dyDescent="0.4">
      <c r="A17511" s="1">
        <v>0.52161744796142995</v>
      </c>
      <c r="B17511" s="1">
        <v>3.0273480364685699</v>
      </c>
    </row>
    <row r="17512" spans="1:2" x14ac:dyDescent="0.4">
      <c r="A17512" s="1">
        <v>0.44679313368438001</v>
      </c>
      <c r="B17512" s="1">
        <v>1.04007051684999</v>
      </c>
    </row>
    <row r="17513" spans="1:2" x14ac:dyDescent="0.4">
      <c r="A17513" s="1">
        <v>0.60228052176918301</v>
      </c>
      <c r="B17513" s="1">
        <v>0.382722070657603</v>
      </c>
    </row>
    <row r="17514" spans="1:2" x14ac:dyDescent="0.4">
      <c r="A17514" s="1">
        <v>0.37631232700797301</v>
      </c>
      <c r="B17514" s="1">
        <v>0.69859192048553898</v>
      </c>
    </row>
    <row r="17515" spans="1:2" x14ac:dyDescent="0.4">
      <c r="A17515" s="1">
        <v>0.39783769320411599</v>
      </c>
      <c r="B17515" s="1">
        <v>0.67137906066757103</v>
      </c>
    </row>
    <row r="17516" spans="1:2" x14ac:dyDescent="0.4">
      <c r="A17516" s="1">
        <v>0.71923498893813598</v>
      </c>
      <c r="B17516" s="1">
        <v>0.28060684566267902</v>
      </c>
    </row>
    <row r="17517" spans="1:2" x14ac:dyDescent="0.4">
      <c r="A17517" s="1">
        <v>0.43987633959128403</v>
      </c>
      <c r="B17517" s="1">
        <v>0.54267152286495501</v>
      </c>
    </row>
    <row r="17518" spans="1:2" x14ac:dyDescent="0.4">
      <c r="A17518" s="1">
        <v>0.62649599794253297</v>
      </c>
      <c r="B17518" s="1">
        <v>0.300167753009358</v>
      </c>
    </row>
    <row r="17519" spans="1:2" x14ac:dyDescent="0.4">
      <c r="A17519" s="1">
        <v>0.62631426061219397</v>
      </c>
      <c r="B17519" s="1">
        <v>0.31510726379891002</v>
      </c>
    </row>
    <row r="17520" spans="1:2" x14ac:dyDescent="0.4">
      <c r="A17520" s="1">
        <v>0.40432177517136603</v>
      </c>
      <c r="B17520" s="1">
        <v>0.47256163456196398</v>
      </c>
    </row>
    <row r="17521" spans="1:2" x14ac:dyDescent="0.4">
      <c r="A17521" s="1">
        <v>0.69995411654041395</v>
      </c>
      <c r="B17521" s="1">
        <v>0.26426847927518998</v>
      </c>
    </row>
    <row r="17522" spans="1:2" x14ac:dyDescent="0.4">
      <c r="A17522" s="1">
        <v>0.76080660290109703</v>
      </c>
      <c r="B17522" s="1">
        <v>0.33138500558285</v>
      </c>
    </row>
    <row r="17523" spans="1:2" x14ac:dyDescent="0.4">
      <c r="A17523" s="1">
        <v>0.50149034699490902</v>
      </c>
      <c r="B17523" s="1">
        <v>0.39886504834225001</v>
      </c>
    </row>
    <row r="17524" spans="1:2" x14ac:dyDescent="0.4">
      <c r="A17524" s="1">
        <v>0.65024179655147696</v>
      </c>
      <c r="B17524" s="1">
        <v>0.27625110218244397</v>
      </c>
    </row>
    <row r="17525" spans="1:2" x14ac:dyDescent="0.4">
      <c r="A17525" s="1">
        <v>0.64238503508546096</v>
      </c>
      <c r="B17525" s="1">
        <v>0.28404414905611203</v>
      </c>
    </row>
    <row r="17526" spans="1:2" x14ac:dyDescent="0.4">
      <c r="A17526" s="1">
        <v>0.53107064157217698</v>
      </c>
      <c r="B17526" s="1">
        <v>0.626173231171121</v>
      </c>
    </row>
    <row r="17527" spans="1:2" x14ac:dyDescent="0.4">
      <c r="A17527" s="1">
        <v>0.38971491124211</v>
      </c>
      <c r="B17527" s="1">
        <v>0.59169266451612101</v>
      </c>
    </row>
    <row r="17528" spans="1:2" x14ac:dyDescent="0.4">
      <c r="A17528" s="1">
        <v>0.40630447731818198</v>
      </c>
      <c r="B17528" s="1">
        <v>0.93641614014603902</v>
      </c>
    </row>
    <row r="17529" spans="1:2" x14ac:dyDescent="0.4">
      <c r="A17529" s="1">
        <v>0.85367429249774396</v>
      </c>
      <c r="B17529" s="1">
        <v>0.30350398520888999</v>
      </c>
    </row>
    <row r="17530" spans="1:2" x14ac:dyDescent="0.4">
      <c r="A17530" s="1">
        <v>0.426604632327241</v>
      </c>
      <c r="B17530" s="1">
        <v>0.48353799016641302</v>
      </c>
    </row>
    <row r="17531" spans="1:2" x14ac:dyDescent="0.4">
      <c r="A17531" s="1">
        <v>0.39144278789876302</v>
      </c>
      <c r="B17531" s="1">
        <v>0.67273995168821898</v>
      </c>
    </row>
    <row r="17532" spans="1:2" x14ac:dyDescent="0.4">
      <c r="A17532" s="1">
        <v>0.602486431828818</v>
      </c>
      <c r="B17532" s="1">
        <v>0.32407144962948198</v>
      </c>
    </row>
    <row r="17533" spans="1:2" x14ac:dyDescent="0.4">
      <c r="A17533" s="1">
        <v>0.421032265309917</v>
      </c>
      <c r="B17533" s="1">
        <v>1.05928304725619</v>
      </c>
    </row>
    <row r="17534" spans="1:2" x14ac:dyDescent="0.4">
      <c r="A17534" s="1">
        <v>0.47808154546326698</v>
      </c>
      <c r="B17534" s="1">
        <v>0.374639521297429</v>
      </c>
    </row>
    <row r="17535" spans="1:2" x14ac:dyDescent="0.4">
      <c r="A17535" s="1">
        <v>0.60292610226982202</v>
      </c>
      <c r="B17535" s="1">
        <v>0.29077681132705002</v>
      </c>
    </row>
    <row r="17536" spans="1:2" x14ac:dyDescent="0.4">
      <c r="A17536" s="1">
        <v>0.46406942071648999</v>
      </c>
      <c r="B17536" s="1">
        <v>0.37138442697228702</v>
      </c>
    </row>
    <row r="17537" spans="1:2" x14ac:dyDescent="0.4">
      <c r="A17537" s="1">
        <v>0.58509166992751904</v>
      </c>
      <c r="B17537" s="1">
        <v>0.37866150415328098</v>
      </c>
    </row>
    <row r="17538" spans="1:2" x14ac:dyDescent="0.4">
      <c r="A17538" s="1">
        <v>0.42762536688542202</v>
      </c>
      <c r="B17538" s="1">
        <v>1.10630564590307</v>
      </c>
    </row>
    <row r="17539" spans="1:2" x14ac:dyDescent="0.4">
      <c r="A17539" s="1">
        <v>0.612577831828365</v>
      </c>
      <c r="B17539" s="1">
        <v>0.308580020842597</v>
      </c>
    </row>
    <row r="17540" spans="1:2" x14ac:dyDescent="0.4">
      <c r="A17540" s="1">
        <v>0.68262013114073505</v>
      </c>
      <c r="B17540" s="1">
        <v>0.31919097739592001</v>
      </c>
    </row>
    <row r="17541" spans="1:2" x14ac:dyDescent="0.4">
      <c r="A17541" s="1">
        <v>0.70768615173925897</v>
      </c>
      <c r="B17541" s="1">
        <v>0.35005844733181701</v>
      </c>
    </row>
    <row r="17542" spans="1:2" x14ac:dyDescent="0.4">
      <c r="A17542" s="1">
        <v>0.43910231035790098</v>
      </c>
      <c r="B17542" s="1">
        <v>0.49741747620100901</v>
      </c>
    </row>
    <row r="17543" spans="1:2" x14ac:dyDescent="0.4">
      <c r="A17543" s="1">
        <v>0.39916015762387302</v>
      </c>
      <c r="B17543" s="1">
        <v>0.46265225815119299</v>
      </c>
    </row>
    <row r="17544" spans="1:2" x14ac:dyDescent="0.4">
      <c r="A17544" s="1">
        <v>0.51616566201738101</v>
      </c>
      <c r="B17544" s="1">
        <v>0.58777487584499799</v>
      </c>
    </row>
    <row r="17545" spans="1:2" x14ac:dyDescent="0.4">
      <c r="A17545" s="1">
        <v>0.42101500758223098</v>
      </c>
      <c r="B17545" s="1">
        <v>1.02941816275234</v>
      </c>
    </row>
    <row r="17546" spans="1:2" x14ac:dyDescent="0.4">
      <c r="A17546" s="1">
        <v>0.44550073628063303</v>
      </c>
      <c r="B17546" s="1">
        <v>1.0344345811504501</v>
      </c>
    </row>
    <row r="17547" spans="1:2" x14ac:dyDescent="0.4">
      <c r="A17547" s="1">
        <v>0.36665475069951697</v>
      </c>
      <c r="B17547" s="1">
        <v>0.63143486133112403</v>
      </c>
    </row>
    <row r="17548" spans="1:2" x14ac:dyDescent="0.4">
      <c r="A17548" s="1">
        <v>0.47443784357172902</v>
      </c>
      <c r="B17548" s="1">
        <v>0.43417395453069502</v>
      </c>
    </row>
    <row r="17549" spans="1:2" x14ac:dyDescent="0.4">
      <c r="A17549" s="1">
        <v>0.68564539291595705</v>
      </c>
      <c r="B17549" s="1">
        <v>0.29799505253764902</v>
      </c>
    </row>
    <row r="17550" spans="1:2" x14ac:dyDescent="0.4">
      <c r="A17550" s="1">
        <v>0.38792976856783401</v>
      </c>
      <c r="B17550" s="1">
        <v>0.56903868290152004</v>
      </c>
    </row>
    <row r="17551" spans="1:2" x14ac:dyDescent="0.4">
      <c r="A17551" s="1">
        <v>0.88527709058713799</v>
      </c>
      <c r="B17551" s="1">
        <v>0.27870245175168101</v>
      </c>
    </row>
    <row r="17552" spans="1:2" x14ac:dyDescent="0.4">
      <c r="A17552" s="1">
        <v>0.54891654961715697</v>
      </c>
      <c r="B17552" s="1">
        <v>0.21791793880504301</v>
      </c>
    </row>
    <row r="17553" spans="1:2" x14ac:dyDescent="0.4">
      <c r="A17553" s="1">
        <v>0.74932106574884305</v>
      </c>
      <c r="B17553" s="1">
        <v>0.39146991114501001</v>
      </c>
    </row>
    <row r="17554" spans="1:2" x14ac:dyDescent="0.4">
      <c r="A17554" s="1">
        <v>0.44788794300373802</v>
      </c>
      <c r="B17554" s="1">
        <v>1.6907231070155699</v>
      </c>
    </row>
    <row r="17555" spans="1:2" x14ac:dyDescent="0.4">
      <c r="A17555" s="1">
        <v>0.45041681572928399</v>
      </c>
      <c r="B17555" s="1">
        <v>0.47970451155058302</v>
      </c>
    </row>
    <row r="17556" spans="1:2" x14ac:dyDescent="0.4">
      <c r="A17556" s="1">
        <v>0.53178254130899305</v>
      </c>
      <c r="B17556" s="1">
        <v>0.39976338243731102</v>
      </c>
    </row>
    <row r="17557" spans="1:2" x14ac:dyDescent="0.4">
      <c r="A17557" s="1">
        <v>0.65662144679196599</v>
      </c>
      <c r="B17557" s="1">
        <v>0.25539508706974601</v>
      </c>
    </row>
    <row r="17558" spans="1:2" x14ac:dyDescent="0.4">
      <c r="A17558" s="1">
        <v>0.66831887008373103</v>
      </c>
      <c r="B17558" s="1">
        <v>0.23558251127654101</v>
      </c>
    </row>
    <row r="17559" spans="1:2" x14ac:dyDescent="0.4">
      <c r="A17559" s="1">
        <v>0.42731472148607202</v>
      </c>
      <c r="B17559" s="1">
        <v>0.93180699024090197</v>
      </c>
    </row>
    <row r="17560" spans="1:2" x14ac:dyDescent="0.4">
      <c r="A17560" s="1">
        <v>0.40949240506325302</v>
      </c>
      <c r="B17560" s="1">
        <v>0.76391885933213</v>
      </c>
    </row>
    <row r="17561" spans="1:2" x14ac:dyDescent="0.4">
      <c r="A17561" s="1">
        <v>0.47732953811921403</v>
      </c>
      <c r="B17561" s="1">
        <v>0.33401540966690102</v>
      </c>
    </row>
    <row r="17562" spans="1:2" x14ac:dyDescent="0.4">
      <c r="A17562" s="1">
        <v>0.69408740767882304</v>
      </c>
      <c r="B17562" s="1">
        <v>0.25960843368189301</v>
      </c>
    </row>
    <row r="17563" spans="1:2" x14ac:dyDescent="0.4">
      <c r="A17563" s="1">
        <v>0.74284503587995199</v>
      </c>
      <c r="B17563" s="1">
        <v>0.35615479084273</v>
      </c>
    </row>
    <row r="17564" spans="1:2" x14ac:dyDescent="0.4">
      <c r="A17564" s="1">
        <v>0.468436486672621</v>
      </c>
      <c r="B17564" s="1">
        <v>0.41563404939299597</v>
      </c>
    </row>
    <row r="17565" spans="1:2" x14ac:dyDescent="0.4">
      <c r="A17565" s="1">
        <v>0.86053095413420699</v>
      </c>
      <c r="B17565" s="1">
        <v>0.228310889424889</v>
      </c>
    </row>
    <row r="17566" spans="1:2" x14ac:dyDescent="0.4">
      <c r="A17566" s="1">
        <v>0.43083748027056201</v>
      </c>
      <c r="B17566" s="1">
        <v>0.67083710834021304</v>
      </c>
    </row>
    <row r="17567" spans="1:2" x14ac:dyDescent="0.4">
      <c r="A17567" s="1">
        <v>0.60844122325638705</v>
      </c>
      <c r="B17567" s="1">
        <v>0.399275101834214</v>
      </c>
    </row>
    <row r="17568" spans="1:2" x14ac:dyDescent="0.4">
      <c r="A17568" s="1">
        <v>0.61390376015303005</v>
      </c>
      <c r="B17568" s="1">
        <v>0.39988965735395798</v>
      </c>
    </row>
    <row r="17569" spans="1:2" x14ac:dyDescent="0.4">
      <c r="A17569" s="1">
        <v>0.85677603191971796</v>
      </c>
      <c r="B17569" s="1">
        <v>0.20174116827615099</v>
      </c>
    </row>
    <row r="17570" spans="1:2" x14ac:dyDescent="0.4">
      <c r="A17570" s="1">
        <v>0.69649392162725099</v>
      </c>
      <c r="B17570" s="1">
        <v>0.23108095884247201</v>
      </c>
    </row>
    <row r="17571" spans="1:2" x14ac:dyDescent="0.4">
      <c r="A17571" s="1">
        <v>0.895356135923004</v>
      </c>
      <c r="B17571" s="1">
        <v>0.27546568172331698</v>
      </c>
    </row>
    <row r="17572" spans="1:2" x14ac:dyDescent="0.4">
      <c r="A17572" s="1">
        <v>0.55346444353221103</v>
      </c>
      <c r="B17572" s="1">
        <v>0.26135632088585498</v>
      </c>
    </row>
    <row r="17573" spans="1:2" x14ac:dyDescent="0.4">
      <c r="A17573" s="1">
        <v>0.16490852286330701</v>
      </c>
      <c r="B17573" s="1">
        <v>0.187290383270247</v>
      </c>
    </row>
    <row r="17574" spans="1:2" x14ac:dyDescent="0.4">
      <c r="A17574" s="1">
        <v>0.69384286214573698</v>
      </c>
      <c r="B17574" s="1">
        <v>0.23887944731406399</v>
      </c>
    </row>
    <row r="17575" spans="1:2" x14ac:dyDescent="0.4">
      <c r="A17575" s="1">
        <v>0.81386368449642899</v>
      </c>
      <c r="B17575" s="1">
        <v>0.35345695974844399</v>
      </c>
    </row>
    <row r="17576" spans="1:2" x14ac:dyDescent="0.4">
      <c r="A17576" s="1">
        <v>0.44883489292520201</v>
      </c>
      <c r="B17576" s="1">
        <v>0.37939546942075703</v>
      </c>
    </row>
    <row r="17577" spans="1:2" x14ac:dyDescent="0.4">
      <c r="A17577" s="1">
        <v>0.62334906957900604</v>
      </c>
      <c r="B17577" s="1">
        <v>0.259462019692969</v>
      </c>
    </row>
    <row r="17578" spans="1:2" x14ac:dyDescent="0.4">
      <c r="A17578" s="1">
        <v>0.52885697076973504</v>
      </c>
      <c r="B17578" s="1">
        <v>0.39720726897387998</v>
      </c>
    </row>
    <row r="17579" spans="1:2" x14ac:dyDescent="0.4">
      <c r="A17579" s="1">
        <v>0.43446795631633101</v>
      </c>
      <c r="B17579" s="1">
        <v>0.57127860564238697</v>
      </c>
    </row>
    <row r="17580" spans="1:2" x14ac:dyDescent="0.4">
      <c r="A17580" s="1">
        <v>0.66072877457942103</v>
      </c>
      <c r="B17580" s="1">
        <v>0.37317063624201002</v>
      </c>
    </row>
    <row r="17581" spans="1:2" x14ac:dyDescent="0.4">
      <c r="A17581" s="1">
        <v>0.57271427132992803</v>
      </c>
      <c r="B17581" s="1">
        <v>0.30290810615142599</v>
      </c>
    </row>
    <row r="17582" spans="1:2" x14ac:dyDescent="0.4">
      <c r="A17582" s="1">
        <v>0.650230882795646</v>
      </c>
      <c r="B17582" s="1">
        <v>0.290194267348513</v>
      </c>
    </row>
    <row r="17583" spans="1:2" x14ac:dyDescent="0.4">
      <c r="A17583" s="1">
        <v>0.40514164741333197</v>
      </c>
      <c r="B17583" s="1">
        <v>0.56129472062882801</v>
      </c>
    </row>
    <row r="17584" spans="1:2" x14ac:dyDescent="0.4">
      <c r="A17584" s="1">
        <v>0.81399442609113504</v>
      </c>
      <c r="B17584" s="1">
        <v>0.35037323737523002</v>
      </c>
    </row>
    <row r="17585" spans="1:2" x14ac:dyDescent="0.4">
      <c r="A17585" s="1">
        <v>0.65646444475131105</v>
      </c>
      <c r="B17585" s="1">
        <v>0.29969221788328199</v>
      </c>
    </row>
    <row r="17586" spans="1:2" x14ac:dyDescent="0.4">
      <c r="A17586" s="1">
        <v>0.50992007794215699</v>
      </c>
      <c r="B17586" s="1">
        <v>0.19742689045950901</v>
      </c>
    </row>
    <row r="17587" spans="1:2" x14ac:dyDescent="0.4">
      <c r="A17587" s="1">
        <v>0.379753210736967</v>
      </c>
      <c r="B17587" s="1">
        <v>0.64248662633137599</v>
      </c>
    </row>
    <row r="17588" spans="1:2" x14ac:dyDescent="0.4">
      <c r="A17588" s="1">
        <v>0.62753032959249</v>
      </c>
      <c r="B17588" s="1">
        <v>0.218689550405123</v>
      </c>
    </row>
    <row r="17589" spans="1:2" x14ac:dyDescent="0.4">
      <c r="A17589" s="1">
        <v>0.85685919193597204</v>
      </c>
      <c r="B17589" s="1">
        <v>0.31390818684539901</v>
      </c>
    </row>
    <row r="17590" spans="1:2" x14ac:dyDescent="0.4">
      <c r="A17590" s="1">
        <v>0.84188288859642502</v>
      </c>
      <c r="B17590" s="1">
        <v>0.357896548356892</v>
      </c>
    </row>
    <row r="17591" spans="1:2" x14ac:dyDescent="0.4">
      <c r="A17591" s="1">
        <v>0.55113763743685096</v>
      </c>
      <c r="B17591" s="1">
        <v>0.36820614113426903</v>
      </c>
    </row>
    <row r="17592" spans="1:2" x14ac:dyDescent="0.4">
      <c r="A17592" s="1">
        <v>0.66631729894859104</v>
      </c>
      <c r="B17592" s="1">
        <v>0.27529719464763303</v>
      </c>
    </row>
    <row r="17593" spans="1:2" x14ac:dyDescent="0.4">
      <c r="A17593" s="1">
        <v>0.43308914988105401</v>
      </c>
      <c r="B17593" s="1">
        <v>1.4305197006881201</v>
      </c>
    </row>
    <row r="17594" spans="1:2" x14ac:dyDescent="0.4">
      <c r="A17594" s="1">
        <v>0.63190667287645497</v>
      </c>
      <c r="B17594" s="1">
        <v>0.24414264184481099</v>
      </c>
    </row>
    <row r="17595" spans="1:2" x14ac:dyDescent="0.4">
      <c r="A17595" s="1">
        <v>0.42102639089583999</v>
      </c>
      <c r="B17595" s="1">
        <v>0.46594475962146598</v>
      </c>
    </row>
    <row r="17596" spans="1:2" x14ac:dyDescent="0.4">
      <c r="A17596" s="1">
        <v>0.54734808133429202</v>
      </c>
      <c r="B17596" s="1">
        <v>0.36587388377963898</v>
      </c>
    </row>
    <row r="17597" spans="1:2" x14ac:dyDescent="0.4">
      <c r="A17597" s="1">
        <v>0.62058122244904701</v>
      </c>
      <c r="B17597" s="1">
        <v>0.27880258087767901</v>
      </c>
    </row>
    <row r="17598" spans="1:2" x14ac:dyDescent="0.4">
      <c r="A17598" s="1">
        <v>0.62855938891264695</v>
      </c>
      <c r="B17598" s="1">
        <v>0.25553139982682799</v>
      </c>
    </row>
    <row r="17599" spans="1:2" x14ac:dyDescent="0.4">
      <c r="A17599" s="1">
        <v>0.65294816106239395</v>
      </c>
      <c r="B17599" s="1">
        <v>0.28298663764403997</v>
      </c>
    </row>
    <row r="17600" spans="1:2" x14ac:dyDescent="0.4">
      <c r="A17600" s="1">
        <v>0.53829081893700803</v>
      </c>
      <c r="B17600" s="1">
        <v>0.33384449123965998</v>
      </c>
    </row>
    <row r="17601" spans="1:2" x14ac:dyDescent="0.4">
      <c r="A17601" s="1">
        <v>0.45352292350162698</v>
      </c>
      <c r="B17601" s="1">
        <v>1.7672574982365701</v>
      </c>
    </row>
    <row r="17602" spans="1:2" x14ac:dyDescent="0.4">
      <c r="A17602" s="1">
        <v>0.45196391236307598</v>
      </c>
      <c r="B17602" s="1">
        <v>0.37493604472949099</v>
      </c>
    </row>
    <row r="17603" spans="1:2" x14ac:dyDescent="0.4">
      <c r="A17603" s="1">
        <v>0.51909519700930595</v>
      </c>
      <c r="B17603" s="1">
        <v>0.46036117535909898</v>
      </c>
    </row>
    <row r="17604" spans="1:2" x14ac:dyDescent="0.4">
      <c r="A17604" s="1">
        <v>0.83064857025746597</v>
      </c>
      <c r="B17604" s="1">
        <v>0.32692390577505098</v>
      </c>
    </row>
    <row r="17605" spans="1:2" x14ac:dyDescent="0.4">
      <c r="A17605" s="1">
        <v>0.57092751449257395</v>
      </c>
      <c r="B17605" s="1">
        <v>0.29866105285747502</v>
      </c>
    </row>
    <row r="17606" spans="1:2" x14ac:dyDescent="0.4">
      <c r="A17606" s="1">
        <v>0.56140903809421705</v>
      </c>
      <c r="B17606" s="1">
        <v>0.31077388664532002</v>
      </c>
    </row>
    <row r="17607" spans="1:2" x14ac:dyDescent="0.4">
      <c r="A17607" s="1">
        <v>0.57564690199009205</v>
      </c>
      <c r="B17607" s="1">
        <v>0.231552082856889</v>
      </c>
    </row>
    <row r="17608" spans="1:2" x14ac:dyDescent="0.4">
      <c r="A17608" s="1">
        <v>0.69227746787664302</v>
      </c>
      <c r="B17608" s="1">
        <v>0.31345462051781298</v>
      </c>
    </row>
    <row r="17609" spans="1:2" x14ac:dyDescent="0.4">
      <c r="A17609" s="1">
        <v>0.487447882362461</v>
      </c>
      <c r="B17609" s="1">
        <v>0.41164862115808498</v>
      </c>
    </row>
    <row r="17610" spans="1:2" x14ac:dyDescent="0.4">
      <c r="A17610" s="1">
        <v>0.42200659662314899</v>
      </c>
      <c r="B17610" s="1">
        <v>0.48972105295179702</v>
      </c>
    </row>
    <row r="17611" spans="1:2" x14ac:dyDescent="0.4">
      <c r="A17611" s="1">
        <v>0.88908282205058597</v>
      </c>
      <c r="B17611" s="1">
        <v>0.247786142525975</v>
      </c>
    </row>
    <row r="17612" spans="1:2" x14ac:dyDescent="0.4">
      <c r="A17612" s="1">
        <v>0.45495944503985403</v>
      </c>
      <c r="B17612" s="1">
        <v>0.96704775497534601</v>
      </c>
    </row>
    <row r="17613" spans="1:2" x14ac:dyDescent="0.4">
      <c r="A17613" s="1">
        <v>0.56232652203565603</v>
      </c>
      <c r="B17613" s="1">
        <v>0.39338023490731899</v>
      </c>
    </row>
    <row r="17614" spans="1:2" x14ac:dyDescent="0.4">
      <c r="A17614" s="1">
        <v>0.41620082484065402</v>
      </c>
      <c r="B17614" s="1">
        <v>0.49394254975880802</v>
      </c>
    </row>
    <row r="17615" spans="1:2" x14ac:dyDescent="0.4">
      <c r="A17615" s="1">
        <v>0.42824590561193299</v>
      </c>
      <c r="B17615" s="1">
        <v>0.99206895684587104</v>
      </c>
    </row>
    <row r="17616" spans="1:2" x14ac:dyDescent="0.4">
      <c r="A17616" s="1">
        <v>0.44368478338346401</v>
      </c>
      <c r="B17616" s="1">
        <v>0.43591824078711899</v>
      </c>
    </row>
    <row r="17617" spans="1:2" x14ac:dyDescent="0.4">
      <c r="A17617" s="1">
        <v>0.65683150609213803</v>
      </c>
      <c r="B17617" s="1">
        <v>0.26379593521060302</v>
      </c>
    </row>
    <row r="17618" spans="1:2" x14ac:dyDescent="0.4">
      <c r="A17618" s="1">
        <v>0.56424118971463699</v>
      </c>
      <c r="B17618" s="1">
        <v>0.35124106273656602</v>
      </c>
    </row>
    <row r="17619" spans="1:2" x14ac:dyDescent="0.4">
      <c r="A17619" s="1">
        <v>0.54640577241797805</v>
      </c>
      <c r="B17619" s="1">
        <v>0.33825686471112298</v>
      </c>
    </row>
    <row r="17620" spans="1:2" x14ac:dyDescent="0.4">
      <c r="A17620" s="1">
        <v>0.43820900880253699</v>
      </c>
      <c r="B17620" s="1">
        <v>1.8430760223026399</v>
      </c>
    </row>
    <row r="17621" spans="1:2" x14ac:dyDescent="0.4">
      <c r="A17621" s="1">
        <v>0.44035602770815302</v>
      </c>
      <c r="B17621" s="1">
        <v>1.4680825576738099</v>
      </c>
    </row>
    <row r="17622" spans="1:2" x14ac:dyDescent="0.4">
      <c r="A17622" s="1">
        <v>0.37936930341591402</v>
      </c>
      <c r="B17622" s="1">
        <v>0.51965922487381799</v>
      </c>
    </row>
    <row r="17623" spans="1:2" x14ac:dyDescent="0.4">
      <c r="A17623" s="1">
        <v>0.66355161081493197</v>
      </c>
      <c r="B17623" s="1">
        <v>0.27162311638650299</v>
      </c>
    </row>
    <row r="17624" spans="1:2" x14ac:dyDescent="0.4">
      <c r="A17624" s="1">
        <v>0.44580816419769198</v>
      </c>
      <c r="B17624" s="1">
        <v>1.4325393175343699</v>
      </c>
    </row>
    <row r="17625" spans="1:2" x14ac:dyDescent="0.4">
      <c r="A17625" s="1">
        <v>0.75855801519101196</v>
      </c>
      <c r="B17625" s="1">
        <v>0.241267181160986</v>
      </c>
    </row>
    <row r="17626" spans="1:2" x14ac:dyDescent="0.4">
      <c r="A17626" s="1">
        <v>0.63912874385650897</v>
      </c>
      <c r="B17626" s="1">
        <v>0.30709441326483999</v>
      </c>
    </row>
    <row r="17627" spans="1:2" x14ac:dyDescent="0.4">
      <c r="A17627" s="1">
        <v>0.47591653433221898</v>
      </c>
      <c r="B17627" s="1">
        <v>0.41756967590786398</v>
      </c>
    </row>
    <row r="17628" spans="1:2" x14ac:dyDescent="0.4">
      <c r="A17628" s="1">
        <v>0.67773718872563804</v>
      </c>
      <c r="B17628" s="1">
        <v>0.25563986499596097</v>
      </c>
    </row>
    <row r="17629" spans="1:2" x14ac:dyDescent="0.4">
      <c r="A17629" s="1">
        <v>0.63595018270292802</v>
      </c>
      <c r="B17629" s="1">
        <v>0.37049584922839102</v>
      </c>
    </row>
    <row r="17630" spans="1:2" x14ac:dyDescent="0.4">
      <c r="A17630" s="1">
        <v>0.382933806182846</v>
      </c>
      <c r="B17630" s="1">
        <v>0.519061694742735</v>
      </c>
    </row>
    <row r="17631" spans="1:2" x14ac:dyDescent="0.4">
      <c r="A17631" s="1">
        <v>0.54852487439543696</v>
      </c>
      <c r="B17631" s="1">
        <v>0.37558529413466002</v>
      </c>
    </row>
    <row r="17632" spans="1:2" x14ac:dyDescent="0.4">
      <c r="A17632" s="1">
        <v>0.35236236824412998</v>
      </c>
      <c r="B17632" s="1">
        <v>0.186807097425161</v>
      </c>
    </row>
    <row r="17633" spans="1:2" x14ac:dyDescent="0.4">
      <c r="A17633" s="1">
        <v>0.70409546645579402</v>
      </c>
      <c r="B17633" s="1">
        <v>0.25561050932361101</v>
      </c>
    </row>
    <row r="17634" spans="1:2" x14ac:dyDescent="0.4">
      <c r="A17634" s="1">
        <v>0.37162079927366198</v>
      </c>
      <c r="B17634" s="1">
        <v>0.59945989382549603</v>
      </c>
    </row>
    <row r="17635" spans="1:2" x14ac:dyDescent="0.4">
      <c r="A17635" s="1">
        <v>0.62146680075932204</v>
      </c>
      <c r="B17635" s="1">
        <v>0.19578257550363101</v>
      </c>
    </row>
    <row r="17636" spans="1:2" x14ac:dyDescent="0.4">
      <c r="A17636" s="1">
        <v>0.60734728710948804</v>
      </c>
      <c r="B17636" s="1">
        <v>0.33023502574935898</v>
      </c>
    </row>
    <row r="17637" spans="1:2" x14ac:dyDescent="0.4">
      <c r="A17637" s="1">
        <v>0.48773922296815603</v>
      </c>
      <c r="B17637" s="1">
        <v>0.84386509422094602</v>
      </c>
    </row>
    <row r="17638" spans="1:2" x14ac:dyDescent="0.4">
      <c r="A17638" s="1">
        <v>0.67984876543610195</v>
      </c>
      <c r="B17638" s="1">
        <v>0.31060057201387198</v>
      </c>
    </row>
    <row r="17639" spans="1:2" x14ac:dyDescent="0.4">
      <c r="A17639" s="1">
        <v>0.68427866646819602</v>
      </c>
      <c r="B17639" s="1">
        <v>0.223499919351973</v>
      </c>
    </row>
    <row r="17640" spans="1:2" x14ac:dyDescent="0.4">
      <c r="A17640" s="1">
        <v>0.43204966528107502</v>
      </c>
      <c r="B17640" s="1">
        <v>0.58660004889098005</v>
      </c>
    </row>
    <row r="17641" spans="1:2" x14ac:dyDescent="0.4">
      <c r="A17641" s="1">
        <v>0.73252793784558101</v>
      </c>
      <c r="B17641" s="1">
        <v>0.33944221104170202</v>
      </c>
    </row>
    <row r="17642" spans="1:2" x14ac:dyDescent="0.4">
      <c r="A17642" s="1">
        <v>0.59389755208796802</v>
      </c>
      <c r="B17642" s="1">
        <v>0.236154372849223</v>
      </c>
    </row>
    <row r="17643" spans="1:2" x14ac:dyDescent="0.4">
      <c r="A17643" s="1">
        <v>0.55005270878067702</v>
      </c>
      <c r="B17643" s="1">
        <v>0.33796147985931302</v>
      </c>
    </row>
    <row r="17644" spans="1:2" x14ac:dyDescent="0.4">
      <c r="A17644" s="1">
        <v>0.61555448025526205</v>
      </c>
      <c r="B17644" s="1">
        <v>0.29963195066544501</v>
      </c>
    </row>
    <row r="17645" spans="1:2" x14ac:dyDescent="0.4">
      <c r="A17645" s="1">
        <v>0.87070484412605997</v>
      </c>
      <c r="B17645" s="1">
        <v>0.22781490269665</v>
      </c>
    </row>
    <row r="17646" spans="1:2" x14ac:dyDescent="0.4">
      <c r="A17646" s="1">
        <v>0.58947981151978002</v>
      </c>
      <c r="B17646" s="1">
        <v>0.31859196975322002</v>
      </c>
    </row>
    <row r="17647" spans="1:2" x14ac:dyDescent="0.4">
      <c r="A17647" s="1">
        <v>0.601794090842796</v>
      </c>
      <c r="B17647" s="1">
        <v>0.29268649004542702</v>
      </c>
    </row>
    <row r="17648" spans="1:2" x14ac:dyDescent="0.4">
      <c r="A17648" s="1">
        <v>0.52672559729991997</v>
      </c>
      <c r="B17648" s="1">
        <v>0.342542294020305</v>
      </c>
    </row>
    <row r="17649" spans="1:2" x14ac:dyDescent="0.4">
      <c r="A17649" s="1">
        <v>0.52585534125653499</v>
      </c>
      <c r="B17649" s="1">
        <v>0.54819804728753196</v>
      </c>
    </row>
    <row r="17650" spans="1:2" x14ac:dyDescent="0.4">
      <c r="A17650" s="1">
        <v>0.603021503598554</v>
      </c>
      <c r="B17650" s="1">
        <v>0.342319362440485</v>
      </c>
    </row>
    <row r="17651" spans="1:2" x14ac:dyDescent="0.4">
      <c r="A17651" s="1">
        <v>0.42483861088793201</v>
      </c>
      <c r="B17651" s="1">
        <v>0.53778520962766496</v>
      </c>
    </row>
    <row r="17652" spans="1:2" x14ac:dyDescent="0.4">
      <c r="A17652" s="1">
        <v>0.71712960637076295</v>
      </c>
      <c r="B17652" s="1">
        <v>0.22113461855343</v>
      </c>
    </row>
    <row r="17653" spans="1:2" x14ac:dyDescent="0.4">
      <c r="A17653" s="1">
        <v>0.90485896725621595</v>
      </c>
      <c r="B17653" s="1">
        <v>0.229267271739373</v>
      </c>
    </row>
    <row r="17654" spans="1:2" x14ac:dyDescent="0.4">
      <c r="A17654" s="1">
        <v>0.48463111313186802</v>
      </c>
      <c r="B17654" s="1">
        <v>0.41475999037251798</v>
      </c>
    </row>
    <row r="17655" spans="1:2" x14ac:dyDescent="0.4">
      <c r="A17655" s="1">
        <v>0.683675531930106</v>
      </c>
      <c r="B17655" s="1">
        <v>0.27841352442074702</v>
      </c>
    </row>
    <row r="17656" spans="1:2" x14ac:dyDescent="0.4">
      <c r="A17656" s="1">
        <v>0.61368455784075904</v>
      </c>
      <c r="B17656" s="1">
        <v>0.25439852793357498</v>
      </c>
    </row>
    <row r="17657" spans="1:2" x14ac:dyDescent="0.4">
      <c r="A17657" s="1">
        <v>0.44627045958908701</v>
      </c>
      <c r="B17657" s="1">
        <v>0.48938570928339398</v>
      </c>
    </row>
    <row r="17658" spans="1:2" x14ac:dyDescent="0.4">
      <c r="A17658" s="1">
        <v>0.68512168467871504</v>
      </c>
      <c r="B17658" s="1">
        <v>0.255085161219123</v>
      </c>
    </row>
    <row r="17659" spans="1:2" x14ac:dyDescent="0.4">
      <c r="A17659" s="1">
        <v>0.87316516293115798</v>
      </c>
      <c r="B17659" s="1">
        <v>0.254384210269678</v>
      </c>
    </row>
    <row r="17660" spans="1:2" x14ac:dyDescent="0.4">
      <c r="A17660" s="1">
        <v>0.40900088164774701</v>
      </c>
      <c r="B17660" s="1">
        <v>0.50660267002349502</v>
      </c>
    </row>
    <row r="17661" spans="1:2" x14ac:dyDescent="0.4">
      <c r="A17661" s="1">
        <v>0.67635631772322902</v>
      </c>
      <c r="B17661" s="1">
        <v>0.27492682298214</v>
      </c>
    </row>
    <row r="17662" spans="1:2" x14ac:dyDescent="0.4">
      <c r="A17662" s="1">
        <v>0.42678994176475199</v>
      </c>
      <c r="B17662" s="1">
        <v>1.0108207234498201</v>
      </c>
    </row>
    <row r="17663" spans="1:2" x14ac:dyDescent="0.4">
      <c r="A17663" s="1">
        <v>0.40514812349910601</v>
      </c>
      <c r="B17663" s="1">
        <v>0.65115909653669202</v>
      </c>
    </row>
    <row r="17664" spans="1:2" x14ac:dyDescent="0.4">
      <c r="A17664" s="1">
        <v>0.65393036604549404</v>
      </c>
      <c r="B17664" s="1">
        <v>0.218970318776051</v>
      </c>
    </row>
    <row r="17665" spans="1:2" x14ac:dyDescent="0.4">
      <c r="A17665" s="1">
        <v>0.45727184079975303</v>
      </c>
      <c r="B17665" s="1">
        <v>0.210203047128491</v>
      </c>
    </row>
    <row r="17666" spans="1:2" x14ac:dyDescent="0.4">
      <c r="A17666" s="1">
        <v>0.50620132956812003</v>
      </c>
      <c r="B17666" s="1">
        <v>0.40703205710475998</v>
      </c>
    </row>
    <row r="17667" spans="1:2" x14ac:dyDescent="0.4">
      <c r="A17667" s="1">
        <v>0.408766740506259</v>
      </c>
      <c r="B17667" s="1">
        <v>0.50723444009956098</v>
      </c>
    </row>
    <row r="17668" spans="1:2" x14ac:dyDescent="0.4">
      <c r="A17668" s="1">
        <v>0.82829465144596104</v>
      </c>
      <c r="B17668" s="1">
        <v>0.23939571061526899</v>
      </c>
    </row>
    <row r="17669" spans="1:2" x14ac:dyDescent="0.4">
      <c r="A17669" s="1">
        <v>0.71836955990101103</v>
      </c>
      <c r="B17669" s="1">
        <v>0.258576610279871</v>
      </c>
    </row>
    <row r="17670" spans="1:2" x14ac:dyDescent="0.4">
      <c r="A17670" s="1">
        <v>0.40664147056834499</v>
      </c>
      <c r="B17670" s="1">
        <v>0.462217818832518</v>
      </c>
    </row>
    <row r="17671" spans="1:2" x14ac:dyDescent="0.4">
      <c r="A17671" s="1">
        <v>0.63772234034576702</v>
      </c>
      <c r="B17671" s="1">
        <v>0.32707884112972901</v>
      </c>
    </row>
    <row r="17672" spans="1:2" x14ac:dyDescent="0.4">
      <c r="A17672" s="1">
        <v>0.67838653189630405</v>
      </c>
      <c r="B17672" s="1">
        <v>0.27449008633580901</v>
      </c>
    </row>
    <row r="17673" spans="1:2" x14ac:dyDescent="0.4">
      <c r="A17673" s="1">
        <v>0.56925703154663299</v>
      </c>
      <c r="B17673" s="1">
        <v>0.31089318691051998</v>
      </c>
    </row>
    <row r="17674" spans="1:2" x14ac:dyDescent="0.4">
      <c r="A17674" s="1">
        <v>0.42152008587980599</v>
      </c>
      <c r="B17674" s="1">
        <v>0.894413157826353</v>
      </c>
    </row>
    <row r="17675" spans="1:2" x14ac:dyDescent="0.4">
      <c r="A17675" s="1">
        <v>0.69220958504032604</v>
      </c>
      <c r="B17675" s="1">
        <v>0.25903876055959901</v>
      </c>
    </row>
    <row r="17676" spans="1:2" x14ac:dyDescent="0.4">
      <c r="A17676" s="1">
        <v>0.50162113684899901</v>
      </c>
      <c r="B17676" s="1">
        <v>0.32791201933438602</v>
      </c>
    </row>
    <row r="17677" spans="1:2" x14ac:dyDescent="0.4">
      <c r="A17677" s="1">
        <v>0.73428804200988795</v>
      </c>
      <c r="B17677" s="1">
        <v>0.228602658092769</v>
      </c>
    </row>
    <row r="17678" spans="1:2" x14ac:dyDescent="0.4">
      <c r="A17678" s="1">
        <v>0.67345624075349997</v>
      </c>
      <c r="B17678" s="1">
        <v>0.23923743490452301</v>
      </c>
    </row>
    <row r="17679" spans="1:2" x14ac:dyDescent="0.4">
      <c r="A17679" s="1">
        <v>0.63516120365530804</v>
      </c>
      <c r="B17679" s="1">
        <v>0.23082561494682799</v>
      </c>
    </row>
    <row r="17680" spans="1:2" x14ac:dyDescent="0.4">
      <c r="A17680" s="1">
        <v>0.37540822570325499</v>
      </c>
      <c r="B17680" s="1">
        <v>0.56281603326704099</v>
      </c>
    </row>
    <row r="17681" spans="1:2" x14ac:dyDescent="0.4">
      <c r="A17681" s="1">
        <v>0.45480829724306499</v>
      </c>
      <c r="B17681" s="1">
        <v>0.522732040074394</v>
      </c>
    </row>
    <row r="17682" spans="1:2" x14ac:dyDescent="0.4">
      <c r="A17682" s="1">
        <v>0.56068221800293006</v>
      </c>
      <c r="B17682" s="1">
        <v>0.46604180688168501</v>
      </c>
    </row>
    <row r="17683" spans="1:2" x14ac:dyDescent="0.4">
      <c r="A17683" s="1">
        <v>0.55272495392998999</v>
      </c>
      <c r="B17683" s="1">
        <v>0.38349961712217301</v>
      </c>
    </row>
    <row r="17684" spans="1:2" x14ac:dyDescent="0.4">
      <c r="A17684" s="1">
        <v>0.70433393206217698</v>
      </c>
      <c r="B17684" s="1">
        <v>0.25166244468288101</v>
      </c>
    </row>
    <row r="17685" spans="1:2" x14ac:dyDescent="0.4">
      <c r="A17685" s="1">
        <v>0.52267952526448502</v>
      </c>
      <c r="B17685" s="1">
        <v>0.42566367249172499</v>
      </c>
    </row>
    <row r="17686" spans="1:2" x14ac:dyDescent="0.4">
      <c r="A17686" s="1">
        <v>0.59788184128090305</v>
      </c>
      <c r="B17686" s="1">
        <v>0.216002373323052</v>
      </c>
    </row>
    <row r="17687" spans="1:2" x14ac:dyDescent="0.4">
      <c r="A17687" s="1">
        <v>0.622887065626752</v>
      </c>
      <c r="B17687" s="1">
        <v>0.29348018973726098</v>
      </c>
    </row>
    <row r="17688" spans="1:2" x14ac:dyDescent="0.4">
      <c r="A17688" s="1">
        <v>0.43432980351293299</v>
      </c>
      <c r="B17688" s="1">
        <v>1.40665942282665</v>
      </c>
    </row>
    <row r="17689" spans="1:2" x14ac:dyDescent="0.4">
      <c r="A17689" s="1">
        <v>0.70895304391731795</v>
      </c>
      <c r="B17689" s="1">
        <v>0.27201207092393098</v>
      </c>
    </row>
    <row r="17690" spans="1:2" x14ac:dyDescent="0.4">
      <c r="A17690" s="1">
        <v>0.503898145320405</v>
      </c>
      <c r="B17690" s="1">
        <v>0.38946911744451901</v>
      </c>
    </row>
    <row r="17691" spans="1:2" x14ac:dyDescent="0.4">
      <c r="A17691" s="1">
        <v>0.66940344590233702</v>
      </c>
      <c r="B17691" s="1">
        <v>0.26393416084665799</v>
      </c>
    </row>
    <row r="17692" spans="1:2" x14ac:dyDescent="0.4">
      <c r="A17692" s="1">
        <v>0.53614604576014402</v>
      </c>
      <c r="B17692" s="1">
        <v>0.35560184287747598</v>
      </c>
    </row>
    <row r="17693" spans="1:2" x14ac:dyDescent="0.4">
      <c r="A17693" s="1">
        <v>0.41175436353241801</v>
      </c>
      <c r="B17693" s="1">
        <v>0.59137917502904802</v>
      </c>
    </row>
    <row r="17694" spans="1:2" x14ac:dyDescent="0.4">
      <c r="A17694" s="1">
        <v>0.41098846546533202</v>
      </c>
      <c r="B17694" s="1">
        <v>1.0735350021237899</v>
      </c>
    </row>
    <row r="17695" spans="1:2" x14ac:dyDescent="0.4">
      <c r="A17695" s="1">
        <v>0.51423020502041095</v>
      </c>
      <c r="B17695" s="1">
        <v>0.433787046926561</v>
      </c>
    </row>
    <row r="17696" spans="1:2" x14ac:dyDescent="0.4">
      <c r="A17696" s="1">
        <v>0.40120889610482202</v>
      </c>
      <c r="B17696" s="1">
        <v>0.66769123930623597</v>
      </c>
    </row>
    <row r="17697" spans="1:2" x14ac:dyDescent="0.4">
      <c r="A17697" s="1">
        <v>0.909618926000336</v>
      </c>
      <c r="B17697" s="1">
        <v>0.27292640280963198</v>
      </c>
    </row>
    <row r="17698" spans="1:2" x14ac:dyDescent="0.4">
      <c r="A17698" s="1">
        <v>0.416414133591826</v>
      </c>
      <c r="B17698" s="1">
        <v>0.77853688775861996</v>
      </c>
    </row>
    <row r="17699" spans="1:2" x14ac:dyDescent="0.4">
      <c r="A17699" s="1">
        <v>0.44512126957631198</v>
      </c>
      <c r="B17699" s="1">
        <v>1.1945693299254101</v>
      </c>
    </row>
    <row r="17700" spans="1:2" x14ac:dyDescent="0.4">
      <c r="A17700" s="1">
        <v>0.69844067715520397</v>
      </c>
      <c r="B17700" s="1">
        <v>0.24795581756475801</v>
      </c>
    </row>
    <row r="17701" spans="1:2" x14ac:dyDescent="0.4">
      <c r="A17701" s="1">
        <v>0.65382258968311102</v>
      </c>
      <c r="B17701" s="1">
        <v>0.25667175632651901</v>
      </c>
    </row>
    <row r="17702" spans="1:2" x14ac:dyDescent="0.4">
      <c r="A17702" s="1">
        <v>0.56497115950749899</v>
      </c>
      <c r="B17702" s="1">
        <v>0.197792446950463</v>
      </c>
    </row>
    <row r="17703" spans="1:2" x14ac:dyDescent="0.4">
      <c r="A17703" s="1">
        <v>0.52604275379018295</v>
      </c>
      <c r="B17703" s="1">
        <v>0.37516995421934302</v>
      </c>
    </row>
    <row r="17704" spans="1:2" x14ac:dyDescent="0.4">
      <c r="A17704" s="1">
        <v>0.63944008940631103</v>
      </c>
      <c r="B17704" s="1">
        <v>0.266163991130346</v>
      </c>
    </row>
    <row r="17705" spans="1:2" x14ac:dyDescent="0.4">
      <c r="A17705" s="1">
        <v>0.66456752922947404</v>
      </c>
      <c r="B17705" s="1">
        <v>0.23794419469043199</v>
      </c>
    </row>
    <row r="17706" spans="1:2" x14ac:dyDescent="0.4">
      <c r="A17706" s="1">
        <v>0.54337506446383499</v>
      </c>
      <c r="B17706" s="1">
        <v>0.79145116094426604</v>
      </c>
    </row>
    <row r="17707" spans="1:2" x14ac:dyDescent="0.4">
      <c r="A17707" s="1">
        <v>0.64337178637118697</v>
      </c>
      <c r="B17707" s="1">
        <v>0.31162550569779401</v>
      </c>
    </row>
    <row r="17708" spans="1:2" x14ac:dyDescent="0.4">
      <c r="A17708" s="1">
        <v>0.38180855783623802</v>
      </c>
      <c r="B17708" s="1">
        <v>0.831899749035799</v>
      </c>
    </row>
    <row r="17709" spans="1:2" x14ac:dyDescent="0.4">
      <c r="A17709" s="1">
        <v>0.67668266081640105</v>
      </c>
      <c r="B17709" s="1">
        <v>0.26758011484796701</v>
      </c>
    </row>
    <row r="17710" spans="1:2" x14ac:dyDescent="0.4">
      <c r="A17710" s="1">
        <v>0.42154603665590701</v>
      </c>
      <c r="B17710" s="1">
        <v>0.95587597021711701</v>
      </c>
    </row>
    <row r="17711" spans="1:2" x14ac:dyDescent="0.4">
      <c r="A17711" s="1">
        <v>0.72072491389497195</v>
      </c>
      <c r="B17711" s="1">
        <v>0.34636278250909802</v>
      </c>
    </row>
    <row r="17712" spans="1:2" x14ac:dyDescent="0.4">
      <c r="A17712" s="1">
        <v>0.42107306179049497</v>
      </c>
      <c r="B17712" s="1">
        <v>0.93944133248795103</v>
      </c>
    </row>
    <row r="17713" spans="1:2" x14ac:dyDescent="0.4">
      <c r="A17713" s="1">
        <v>0.57089203681195699</v>
      </c>
      <c r="B17713" s="1">
        <v>0.20634739146661399</v>
      </c>
    </row>
    <row r="17714" spans="1:2" x14ac:dyDescent="0.4">
      <c r="A17714" s="1">
        <v>0.38100989166746002</v>
      </c>
      <c r="B17714" s="1">
        <v>0.656098537758389</v>
      </c>
    </row>
    <row r="17715" spans="1:2" x14ac:dyDescent="0.4">
      <c r="A17715" s="1">
        <v>0.63488851866556495</v>
      </c>
      <c r="B17715" s="1">
        <v>0.23006493031890199</v>
      </c>
    </row>
    <row r="17716" spans="1:2" x14ac:dyDescent="0.4">
      <c r="A17716" s="1">
        <v>0.48009213028075298</v>
      </c>
      <c r="B17716" s="1">
        <v>0.38656780406125402</v>
      </c>
    </row>
    <row r="17717" spans="1:2" x14ac:dyDescent="0.4">
      <c r="A17717" s="1">
        <v>0.42086548561699899</v>
      </c>
      <c r="B17717" s="1">
        <v>0.50939652460832496</v>
      </c>
    </row>
    <row r="17718" spans="1:2" x14ac:dyDescent="0.4">
      <c r="A17718" s="1">
        <v>0.61253375708057001</v>
      </c>
      <c r="B17718" s="1">
        <v>0.338417573275901</v>
      </c>
    </row>
    <row r="17719" spans="1:2" x14ac:dyDescent="0.4">
      <c r="A17719" s="1">
        <v>0.438585776561429</v>
      </c>
      <c r="B17719" s="1">
        <v>0.90621243490043801</v>
      </c>
    </row>
    <row r="17720" spans="1:2" x14ac:dyDescent="0.4">
      <c r="A17720" s="1">
        <v>0.42160331098482001</v>
      </c>
      <c r="B17720" s="1">
        <v>0.55466580894756701</v>
      </c>
    </row>
    <row r="17721" spans="1:2" x14ac:dyDescent="0.4">
      <c r="A17721" s="1">
        <v>0.64887306756310303</v>
      </c>
      <c r="B17721" s="1">
        <v>0.246191957487299</v>
      </c>
    </row>
    <row r="17722" spans="1:2" x14ac:dyDescent="0.4">
      <c r="A17722" s="1">
        <v>0.720824669319166</v>
      </c>
      <c r="B17722" s="1">
        <v>0.24386534803739601</v>
      </c>
    </row>
    <row r="17723" spans="1:2" x14ac:dyDescent="0.4">
      <c r="A17723" s="1">
        <v>0.42973416225225203</v>
      </c>
      <c r="B17723" s="1">
        <v>0.83486252513971504</v>
      </c>
    </row>
    <row r="17724" spans="1:2" x14ac:dyDescent="0.4">
      <c r="A17724" s="1">
        <v>0.690776458315285</v>
      </c>
      <c r="B17724" s="1">
        <v>0.30266795555147702</v>
      </c>
    </row>
    <row r="17725" spans="1:2" x14ac:dyDescent="0.4">
      <c r="A17725" s="1">
        <v>0.66642469061730603</v>
      </c>
      <c r="B17725" s="1">
        <v>0.279827086922805</v>
      </c>
    </row>
    <row r="17726" spans="1:2" x14ac:dyDescent="0.4">
      <c r="A17726" s="1">
        <v>0.66103367157770998</v>
      </c>
      <c r="B17726" s="1">
        <v>0.29000261930136501</v>
      </c>
    </row>
    <row r="17727" spans="1:2" x14ac:dyDescent="0.4">
      <c r="A17727" s="1">
        <v>0.42728551899961198</v>
      </c>
      <c r="B17727" s="1">
        <v>0.418514044689825</v>
      </c>
    </row>
    <row r="17728" spans="1:2" x14ac:dyDescent="0.4">
      <c r="A17728" s="1">
        <v>0.43370432040701401</v>
      </c>
      <c r="B17728" s="1">
        <v>0.89147850579735499</v>
      </c>
    </row>
    <row r="17729" spans="1:2" x14ac:dyDescent="0.4">
      <c r="A17729" s="1">
        <v>0.39264039346289098</v>
      </c>
      <c r="B17729" s="1">
        <v>0.57833841203382097</v>
      </c>
    </row>
    <row r="17730" spans="1:2" x14ac:dyDescent="0.4">
      <c r="A17730" s="1">
        <v>0.42209948724322699</v>
      </c>
      <c r="B17730" s="1">
        <v>1.39875335653647</v>
      </c>
    </row>
    <row r="17731" spans="1:2" x14ac:dyDescent="0.4">
      <c r="A17731" s="1">
        <v>0.66835015474241599</v>
      </c>
      <c r="B17731" s="1">
        <v>0.40557208310506598</v>
      </c>
    </row>
    <row r="17732" spans="1:2" x14ac:dyDescent="0.4">
      <c r="A17732" s="1">
        <v>0.67026677729415896</v>
      </c>
      <c r="B17732" s="1">
        <v>0.21779719781029</v>
      </c>
    </row>
    <row r="17733" spans="1:2" x14ac:dyDescent="0.4">
      <c r="A17733" s="1">
        <v>0.51810221531488099</v>
      </c>
      <c r="B17733" s="1">
        <v>0.35561099378609101</v>
      </c>
    </row>
    <row r="17734" spans="1:2" x14ac:dyDescent="0.4">
      <c r="A17734" s="1">
        <v>0.63903087909110201</v>
      </c>
      <c r="B17734" s="1">
        <v>0.33840448652458999</v>
      </c>
    </row>
    <row r="17735" spans="1:2" x14ac:dyDescent="0.4">
      <c r="A17735" s="1">
        <v>0.44035798210124799</v>
      </c>
      <c r="B17735" s="1">
        <v>0.98012502860522799</v>
      </c>
    </row>
    <row r="17736" spans="1:2" x14ac:dyDescent="0.4">
      <c r="A17736" s="1">
        <v>0.38088369578835002</v>
      </c>
      <c r="B17736" s="1">
        <v>0.67391370076410295</v>
      </c>
    </row>
    <row r="17737" spans="1:2" x14ac:dyDescent="0.4">
      <c r="A17737" s="1">
        <v>0.47767236119103701</v>
      </c>
      <c r="B17737" s="1">
        <v>0.45186629000073297</v>
      </c>
    </row>
    <row r="17738" spans="1:2" x14ac:dyDescent="0.4">
      <c r="A17738" s="1">
        <v>0.56302202649419097</v>
      </c>
      <c r="B17738" s="1">
        <v>0.36540150546871403</v>
      </c>
    </row>
    <row r="17739" spans="1:2" x14ac:dyDescent="0.4">
      <c r="A17739" s="1">
        <v>0.63354836866654696</v>
      </c>
      <c r="B17739" s="1">
        <v>0.41017628793051703</v>
      </c>
    </row>
    <row r="17740" spans="1:2" x14ac:dyDescent="0.4">
      <c r="A17740" s="1">
        <v>0.44516129134608101</v>
      </c>
      <c r="B17740" s="1">
        <v>0.36251647674397303</v>
      </c>
    </row>
    <row r="17741" spans="1:2" x14ac:dyDescent="0.4">
      <c r="A17741" s="1">
        <v>0.55539446449152696</v>
      </c>
      <c r="B17741" s="1">
        <v>0.31592737012847799</v>
      </c>
    </row>
    <row r="17742" spans="1:2" x14ac:dyDescent="0.4">
      <c r="A17742" s="1">
        <v>0.41296395848978901</v>
      </c>
      <c r="B17742" s="1">
        <v>0.88071119478640403</v>
      </c>
    </row>
    <row r="17743" spans="1:2" x14ac:dyDescent="0.4">
      <c r="A17743" s="1">
        <v>0.59519156330184497</v>
      </c>
      <c r="B17743" s="1">
        <v>0.28665261803356101</v>
      </c>
    </row>
    <row r="17744" spans="1:2" x14ac:dyDescent="0.4">
      <c r="A17744" s="1">
        <v>0.79051413891683198</v>
      </c>
      <c r="B17744" s="1">
        <v>0.35272011702442002</v>
      </c>
    </row>
    <row r="17745" spans="1:2" x14ac:dyDescent="0.4">
      <c r="A17745" s="1">
        <v>0.43313420563332899</v>
      </c>
      <c r="B17745" s="1">
        <v>0.53441505779213205</v>
      </c>
    </row>
    <row r="17746" spans="1:2" x14ac:dyDescent="0.4">
      <c r="A17746" s="1">
        <v>0.87178151070348697</v>
      </c>
      <c r="B17746" s="1">
        <v>0.26231534350681801</v>
      </c>
    </row>
    <row r="17747" spans="1:2" x14ac:dyDescent="0.4">
      <c r="A17747" s="1">
        <v>0.85690350883923605</v>
      </c>
      <c r="B17747" s="1">
        <v>0.314802287029885</v>
      </c>
    </row>
    <row r="17748" spans="1:2" x14ac:dyDescent="0.4">
      <c r="A17748" s="1">
        <v>0.60781514185369501</v>
      </c>
      <c r="B17748" s="1">
        <v>0.32168714669094101</v>
      </c>
    </row>
    <row r="17749" spans="1:2" x14ac:dyDescent="0.4">
      <c r="A17749" s="1">
        <v>0.43191502818628302</v>
      </c>
      <c r="B17749" s="1">
        <v>1.3060255895887201</v>
      </c>
    </row>
    <row r="17750" spans="1:2" x14ac:dyDescent="0.4">
      <c r="A17750" s="1">
        <v>0.62187554656342903</v>
      </c>
      <c r="B17750" s="1">
        <v>0.29585306704762199</v>
      </c>
    </row>
    <row r="17751" spans="1:2" x14ac:dyDescent="0.4">
      <c r="A17751" s="1">
        <v>0.56807577173622303</v>
      </c>
      <c r="B17751" s="1">
        <v>0.29917810917455201</v>
      </c>
    </row>
    <row r="17752" spans="1:2" x14ac:dyDescent="0.4">
      <c r="A17752" s="1">
        <v>0.61331215219427104</v>
      </c>
      <c r="B17752" s="1">
        <v>0.32708268613664199</v>
      </c>
    </row>
    <row r="17753" spans="1:2" x14ac:dyDescent="0.4">
      <c r="A17753" s="1">
        <v>0.61602812742797397</v>
      </c>
      <c r="B17753" s="1">
        <v>0.28798753306602198</v>
      </c>
    </row>
    <row r="17754" spans="1:2" x14ac:dyDescent="0.4">
      <c r="A17754" s="1">
        <v>0.39172341895937102</v>
      </c>
      <c r="B17754" s="1">
        <v>0.75058093170765605</v>
      </c>
    </row>
    <row r="17755" spans="1:2" x14ac:dyDescent="0.4">
      <c r="A17755" s="1">
        <v>0.43795181273153599</v>
      </c>
      <c r="B17755" s="1">
        <v>1.2864713186638399</v>
      </c>
    </row>
    <row r="17756" spans="1:2" x14ac:dyDescent="0.4">
      <c r="A17756" s="1">
        <v>0.76461987484541205</v>
      </c>
      <c r="B17756" s="1">
        <v>0.35086078319735198</v>
      </c>
    </row>
    <row r="17757" spans="1:2" x14ac:dyDescent="0.4">
      <c r="A17757" s="1">
        <v>0.74147991509050704</v>
      </c>
      <c r="B17757" s="1">
        <v>0.31237148947718901</v>
      </c>
    </row>
    <row r="17758" spans="1:2" x14ac:dyDescent="0.4">
      <c r="A17758" s="1">
        <v>0.81797404264195095</v>
      </c>
      <c r="B17758" s="1">
        <v>0.31034034913207997</v>
      </c>
    </row>
    <row r="17759" spans="1:2" x14ac:dyDescent="0.4">
      <c r="A17759" s="1">
        <v>0.56368058155809597</v>
      </c>
      <c r="B17759" s="1">
        <v>0.43957756230269901</v>
      </c>
    </row>
    <row r="17760" spans="1:2" x14ac:dyDescent="0.4">
      <c r="A17760" s="1">
        <v>0.450011671553526</v>
      </c>
      <c r="B17760" s="1">
        <v>0.448949525608978</v>
      </c>
    </row>
    <row r="17761" spans="1:2" x14ac:dyDescent="0.4">
      <c r="A17761" s="1">
        <v>0.43267247132370101</v>
      </c>
      <c r="B17761" s="1">
        <v>1.2098211881665299</v>
      </c>
    </row>
    <row r="17762" spans="1:2" x14ac:dyDescent="0.4">
      <c r="A17762" s="1">
        <v>0.39230743360771902</v>
      </c>
      <c r="B17762" s="1">
        <v>0.58380055358976302</v>
      </c>
    </row>
    <row r="17763" spans="1:2" x14ac:dyDescent="0.4">
      <c r="A17763" s="1">
        <v>0.63212035458992799</v>
      </c>
      <c r="B17763" s="1">
        <v>0.37705672196839202</v>
      </c>
    </row>
    <row r="17764" spans="1:2" x14ac:dyDescent="0.4">
      <c r="A17764" s="1">
        <v>0.70659902968351196</v>
      </c>
      <c r="B17764" s="1">
        <v>0.27039772764158199</v>
      </c>
    </row>
    <row r="17765" spans="1:2" x14ac:dyDescent="0.4">
      <c r="A17765" s="1">
        <v>0.81688917628423197</v>
      </c>
      <c r="B17765" s="1">
        <v>0.33766282343861398</v>
      </c>
    </row>
    <row r="17766" spans="1:2" x14ac:dyDescent="0.4">
      <c r="A17766" s="1">
        <v>0.43188483305878</v>
      </c>
      <c r="B17766" s="1">
        <v>1.2436405274894899</v>
      </c>
    </row>
    <row r="17767" spans="1:2" x14ac:dyDescent="0.4">
      <c r="A17767" s="1">
        <v>0.75925112685409002</v>
      </c>
      <c r="B17767" s="1">
        <v>0.26715752204850002</v>
      </c>
    </row>
    <row r="17768" spans="1:2" x14ac:dyDescent="0.4">
      <c r="A17768" s="1">
        <v>0.67143404723126299</v>
      </c>
      <c r="B17768" s="1">
        <v>0.25217045107732899</v>
      </c>
    </row>
    <row r="17769" spans="1:2" x14ac:dyDescent="0.4">
      <c r="A17769" s="1">
        <v>0.57253079691027497</v>
      </c>
      <c r="B17769" s="1">
        <v>0.38971760110956699</v>
      </c>
    </row>
    <row r="17770" spans="1:2" x14ac:dyDescent="0.4">
      <c r="A17770" s="1">
        <v>0.69195211900083997</v>
      </c>
      <c r="B17770" s="1">
        <v>0.27177739711890703</v>
      </c>
    </row>
    <row r="17771" spans="1:2" x14ac:dyDescent="0.4">
      <c r="A17771" s="1">
        <v>0.70426447517020097</v>
      </c>
      <c r="B17771" s="1">
        <v>0.24661254480172301</v>
      </c>
    </row>
    <row r="17772" spans="1:2" x14ac:dyDescent="0.4">
      <c r="A17772" s="1">
        <v>0.90882866727557798</v>
      </c>
      <c r="B17772" s="1">
        <v>0.24045649811231001</v>
      </c>
    </row>
    <row r="17773" spans="1:2" x14ac:dyDescent="0.4">
      <c r="A17773" s="1">
        <v>0.43405672782851801</v>
      </c>
      <c r="B17773" s="1">
        <v>0.98041264638685999</v>
      </c>
    </row>
    <row r="17774" spans="1:2" x14ac:dyDescent="0.4">
      <c r="A17774" s="1">
        <v>0.42576342441852899</v>
      </c>
      <c r="B17774" s="1">
        <v>0.72384421435940405</v>
      </c>
    </row>
    <row r="17775" spans="1:2" x14ac:dyDescent="0.4">
      <c r="A17775" s="1">
        <v>0.50002355601585102</v>
      </c>
      <c r="B17775" s="1">
        <v>0.35946357003935597</v>
      </c>
    </row>
    <row r="17776" spans="1:2" x14ac:dyDescent="0.4">
      <c r="A17776" s="1">
        <v>0.43253325973311701</v>
      </c>
      <c r="B17776" s="1">
        <v>0.43515413962055199</v>
      </c>
    </row>
    <row r="17777" spans="1:2" x14ac:dyDescent="0.4">
      <c r="A17777" s="1">
        <v>0.49592097050811901</v>
      </c>
      <c r="B17777" s="1">
        <v>0.50201053123917505</v>
      </c>
    </row>
    <row r="17778" spans="1:2" x14ac:dyDescent="0.4">
      <c r="A17778" s="1">
        <v>0.44336325624336198</v>
      </c>
      <c r="B17778" s="1">
        <v>0.38603988292920899</v>
      </c>
    </row>
    <row r="17779" spans="1:2" x14ac:dyDescent="0.4">
      <c r="A17779" s="1">
        <v>0.87814302792237697</v>
      </c>
      <c r="B17779" s="1">
        <v>0.28718076040596302</v>
      </c>
    </row>
    <row r="17780" spans="1:2" x14ac:dyDescent="0.4">
      <c r="A17780" s="1">
        <v>0.70471039377033395</v>
      </c>
      <c r="B17780" s="1">
        <v>0.282382918423905</v>
      </c>
    </row>
    <row r="17781" spans="1:2" x14ac:dyDescent="0.4">
      <c r="A17781" s="1">
        <v>0.86031122280952399</v>
      </c>
      <c r="B17781" s="1">
        <v>0.32449821585966598</v>
      </c>
    </row>
    <row r="17782" spans="1:2" x14ac:dyDescent="0.4">
      <c r="A17782" s="1">
        <v>0.43964702581290999</v>
      </c>
      <c r="B17782" s="1">
        <v>1.8229553296388299</v>
      </c>
    </row>
    <row r="17783" spans="1:2" x14ac:dyDescent="0.4">
      <c r="A17783" s="1">
        <v>0.74424357591167001</v>
      </c>
      <c r="B17783" s="1">
        <v>0.34295434320896501</v>
      </c>
    </row>
    <row r="17784" spans="1:2" x14ac:dyDescent="0.4">
      <c r="A17784" s="1">
        <v>0.52281586353303999</v>
      </c>
      <c r="B17784" s="1">
        <v>0.38218817689420098</v>
      </c>
    </row>
    <row r="17785" spans="1:2" x14ac:dyDescent="0.4">
      <c r="A17785" s="1">
        <v>0.44170498417565601</v>
      </c>
      <c r="B17785" s="1">
        <v>2.22397797241331</v>
      </c>
    </row>
    <row r="17786" spans="1:2" x14ac:dyDescent="0.4">
      <c r="A17786" s="1">
        <v>0.64475717032566804</v>
      </c>
      <c r="B17786" s="1">
        <v>0.31899371441845098</v>
      </c>
    </row>
    <row r="17787" spans="1:2" x14ac:dyDescent="0.4">
      <c r="A17787" s="1">
        <v>0.62309884633591495</v>
      </c>
      <c r="B17787" s="1">
        <v>0.30911931238842</v>
      </c>
    </row>
    <row r="17788" spans="1:2" x14ac:dyDescent="0.4">
      <c r="A17788" s="1">
        <v>0.424812532874972</v>
      </c>
      <c r="B17788" s="1">
        <v>0.59816741629699</v>
      </c>
    </row>
    <row r="17789" spans="1:2" x14ac:dyDescent="0.4">
      <c r="A17789" s="1">
        <v>0.38148555236022702</v>
      </c>
      <c r="B17789" s="1">
        <v>0.71117256249652105</v>
      </c>
    </row>
    <row r="17790" spans="1:2" x14ac:dyDescent="0.4">
      <c r="A17790" s="1">
        <v>0.41560924095454799</v>
      </c>
      <c r="B17790" s="1">
        <v>1.01052524172457</v>
      </c>
    </row>
    <row r="17791" spans="1:2" x14ac:dyDescent="0.4">
      <c r="A17791" s="1">
        <v>0.54812179860538801</v>
      </c>
      <c r="B17791" s="1">
        <v>0.40944467103339599</v>
      </c>
    </row>
    <row r="17792" spans="1:2" x14ac:dyDescent="0.4">
      <c r="A17792" s="1">
        <v>0.66480238965331495</v>
      </c>
      <c r="B17792" s="1">
        <v>0.27041267922672302</v>
      </c>
    </row>
    <row r="17793" spans="1:2" x14ac:dyDescent="0.4">
      <c r="A17793" s="1">
        <v>0.64789384088918101</v>
      </c>
      <c r="B17793" s="1">
        <v>0.29643782811618702</v>
      </c>
    </row>
    <row r="17794" spans="1:2" x14ac:dyDescent="0.4">
      <c r="A17794" s="1">
        <v>0.74362649053043794</v>
      </c>
      <c r="B17794" s="1">
        <v>0.38422690623990502</v>
      </c>
    </row>
    <row r="17795" spans="1:2" x14ac:dyDescent="0.4">
      <c r="A17795" s="1">
        <v>0.41500217878068102</v>
      </c>
      <c r="B17795" s="1">
        <v>0.52307827232839499</v>
      </c>
    </row>
    <row r="17796" spans="1:2" x14ac:dyDescent="0.4">
      <c r="A17796" s="1">
        <v>0.522556861804088</v>
      </c>
      <c r="B17796" s="1">
        <v>0.40312342944721902</v>
      </c>
    </row>
    <row r="17797" spans="1:2" x14ac:dyDescent="0.4">
      <c r="A17797" s="1">
        <v>0.56971442893103796</v>
      </c>
      <c r="B17797" s="1">
        <v>0.21221463690551201</v>
      </c>
    </row>
    <row r="17798" spans="1:2" x14ac:dyDescent="0.4">
      <c r="A17798" s="1">
        <v>0.640556235171715</v>
      </c>
      <c r="B17798" s="1">
        <v>0.23220264618845701</v>
      </c>
    </row>
    <row r="17799" spans="1:2" x14ac:dyDescent="0.4">
      <c r="A17799" s="1">
        <v>0.618045266396824</v>
      </c>
      <c r="B17799" s="1">
        <v>0.38782334335304303</v>
      </c>
    </row>
    <row r="17800" spans="1:2" x14ac:dyDescent="0.4">
      <c r="A17800" s="1">
        <v>0.354069675124913</v>
      </c>
      <c r="B17800" s="1">
        <v>0.53677826621561497</v>
      </c>
    </row>
    <row r="17801" spans="1:2" x14ac:dyDescent="0.4">
      <c r="A17801" s="1">
        <v>0.61129982410621297</v>
      </c>
      <c r="B17801" s="1">
        <v>0.42241945091115901</v>
      </c>
    </row>
    <row r="17802" spans="1:2" x14ac:dyDescent="0.4">
      <c r="A17802" s="1">
        <v>0.41292480815202698</v>
      </c>
      <c r="B17802" s="1">
        <v>1.5813220191320501</v>
      </c>
    </row>
    <row r="17803" spans="1:2" x14ac:dyDescent="0.4">
      <c r="A17803" s="1">
        <v>0.57923677348747904</v>
      </c>
      <c r="B17803" s="1">
        <v>0.36484528869220201</v>
      </c>
    </row>
    <row r="17804" spans="1:2" x14ac:dyDescent="0.4">
      <c r="A17804" s="1">
        <v>0.51503285295678403</v>
      </c>
      <c r="B17804" s="1">
        <v>0.47482545844744301</v>
      </c>
    </row>
    <row r="17805" spans="1:2" x14ac:dyDescent="0.4">
      <c r="A17805" s="1">
        <v>0.64577376761062499</v>
      </c>
      <c r="B17805" s="1">
        <v>0.26028247808395899</v>
      </c>
    </row>
    <row r="17806" spans="1:2" x14ac:dyDescent="0.4">
      <c r="A17806" s="1">
        <v>0.65528574921174798</v>
      </c>
      <c r="B17806" s="1">
        <v>0.26346619320562598</v>
      </c>
    </row>
    <row r="17807" spans="1:2" x14ac:dyDescent="0.4">
      <c r="A17807" s="1">
        <v>0.59078679528852795</v>
      </c>
      <c r="B17807" s="1">
        <v>0.39495819487275702</v>
      </c>
    </row>
    <row r="17808" spans="1:2" x14ac:dyDescent="0.4">
      <c r="A17808" s="1">
        <v>0.40186194622209398</v>
      </c>
      <c r="B17808" s="1">
        <v>0.59173974575754396</v>
      </c>
    </row>
    <row r="17809" spans="1:2" x14ac:dyDescent="0.4">
      <c r="A17809" s="1">
        <v>0.45807698930144197</v>
      </c>
      <c r="B17809" s="1">
        <v>0.481882017446503</v>
      </c>
    </row>
    <row r="17810" spans="1:2" x14ac:dyDescent="0.4">
      <c r="A17810" s="1">
        <v>0.75988486075105699</v>
      </c>
      <c r="B17810" s="1">
        <v>0.31613885710224598</v>
      </c>
    </row>
    <row r="17811" spans="1:2" x14ac:dyDescent="0.4">
      <c r="A17811" s="1">
        <v>0.49967838840170098</v>
      </c>
      <c r="B17811" s="1">
        <v>0.43792262792853998</v>
      </c>
    </row>
    <row r="17812" spans="1:2" x14ac:dyDescent="0.4">
      <c r="A17812" s="1">
        <v>0.67898489390799999</v>
      </c>
      <c r="B17812" s="1">
        <v>0.27514753396653202</v>
      </c>
    </row>
    <row r="17813" spans="1:2" x14ac:dyDescent="0.4">
      <c r="A17813" s="1">
        <v>0.41065017153738298</v>
      </c>
      <c r="B17813" s="1">
        <v>1.06916686689538</v>
      </c>
    </row>
    <row r="17814" spans="1:2" x14ac:dyDescent="0.4">
      <c r="A17814" s="1">
        <v>0.59008636304728901</v>
      </c>
      <c r="B17814" s="1">
        <v>0.299524475701344</v>
      </c>
    </row>
    <row r="17815" spans="1:2" x14ac:dyDescent="0.4">
      <c r="A17815" s="1">
        <v>0.42075490446944602</v>
      </c>
      <c r="B17815" s="1">
        <v>0.57066219951222796</v>
      </c>
    </row>
    <row r="17816" spans="1:2" x14ac:dyDescent="0.4">
      <c r="A17816" s="1">
        <v>0.65705708678294505</v>
      </c>
      <c r="B17816" s="1">
        <v>0.26000958514157202</v>
      </c>
    </row>
    <row r="17817" spans="1:2" x14ac:dyDescent="0.4">
      <c r="A17817" s="1">
        <v>0.43854724284354601</v>
      </c>
      <c r="B17817" s="1">
        <v>0.77915092268721597</v>
      </c>
    </row>
    <row r="17818" spans="1:2" x14ac:dyDescent="0.4">
      <c r="A17818" s="1">
        <v>0.43989140177907898</v>
      </c>
      <c r="B17818" s="1">
        <v>0.190753971574219</v>
      </c>
    </row>
    <row r="17819" spans="1:2" x14ac:dyDescent="0.4">
      <c r="A17819" s="1">
        <v>0.42680819030494799</v>
      </c>
      <c r="B17819" s="1">
        <v>1.11304918315337</v>
      </c>
    </row>
    <row r="17820" spans="1:2" x14ac:dyDescent="0.4">
      <c r="A17820" s="1">
        <v>0.41519004675711602</v>
      </c>
      <c r="B17820" s="1">
        <v>0.79683885335298299</v>
      </c>
    </row>
    <row r="17821" spans="1:2" x14ac:dyDescent="0.4">
      <c r="A17821" s="1">
        <v>0.44346953606558298</v>
      </c>
      <c r="B17821" s="1">
        <v>1.7083556860512299</v>
      </c>
    </row>
    <row r="17822" spans="1:2" x14ac:dyDescent="0.4">
      <c r="A17822" s="1">
        <v>0.64026374616850401</v>
      </c>
      <c r="B17822" s="1">
        <v>0.2300862979727</v>
      </c>
    </row>
    <row r="17823" spans="1:2" x14ac:dyDescent="0.4">
      <c r="A17823" s="1">
        <v>0.45781725987275401</v>
      </c>
      <c r="B17823" s="1">
        <v>0.48481122247999903</v>
      </c>
    </row>
    <row r="17824" spans="1:2" x14ac:dyDescent="0.4">
      <c r="A17824" s="1">
        <v>0.87757784445228404</v>
      </c>
      <c r="B17824" s="1">
        <v>0.27222772539614898</v>
      </c>
    </row>
    <row r="17825" spans="1:2" x14ac:dyDescent="0.4">
      <c r="A17825" s="1">
        <v>0.48056658414497599</v>
      </c>
      <c r="B17825" s="1">
        <v>0.40246192877498899</v>
      </c>
    </row>
    <row r="17826" spans="1:2" x14ac:dyDescent="0.4">
      <c r="A17826" s="1">
        <v>0.83525917577779896</v>
      </c>
      <c r="B17826" s="1">
        <v>0.286078453282885</v>
      </c>
    </row>
    <row r="17827" spans="1:2" x14ac:dyDescent="0.4">
      <c r="A17827" s="1">
        <v>0.60500692166702996</v>
      </c>
      <c r="B17827" s="1">
        <v>0.35655150597881902</v>
      </c>
    </row>
    <row r="17828" spans="1:2" x14ac:dyDescent="0.4">
      <c r="A17828" s="1">
        <v>0.64316799140314995</v>
      </c>
      <c r="B17828" s="1">
        <v>0.30739875821561602</v>
      </c>
    </row>
    <row r="17829" spans="1:2" x14ac:dyDescent="0.4">
      <c r="A17829" s="1">
        <v>0.646550687953796</v>
      </c>
      <c r="B17829" s="1">
        <v>0.23175103774208999</v>
      </c>
    </row>
    <row r="17830" spans="1:2" x14ac:dyDescent="0.4">
      <c r="A17830" s="1">
        <v>0.56447536990241198</v>
      </c>
      <c r="B17830" s="1">
        <v>0.55951111193669301</v>
      </c>
    </row>
    <row r="17831" spans="1:2" x14ac:dyDescent="0.4">
      <c r="A17831" s="1">
        <v>0.73464302675138504</v>
      </c>
      <c r="B17831" s="1">
        <v>0.33891196530471401</v>
      </c>
    </row>
    <row r="17832" spans="1:2" x14ac:dyDescent="0.4">
      <c r="A17832" s="1">
        <v>0.73784915426973996</v>
      </c>
      <c r="B17832" s="1">
        <v>0.29473321296772498</v>
      </c>
    </row>
    <row r="17833" spans="1:2" x14ac:dyDescent="0.4">
      <c r="A17833" s="1">
        <v>0.43948135819130801</v>
      </c>
      <c r="B17833" s="1">
        <v>0.86946890623260298</v>
      </c>
    </row>
    <row r="17834" spans="1:2" x14ac:dyDescent="0.4">
      <c r="A17834" s="1">
        <v>0.42973319548081501</v>
      </c>
      <c r="B17834" s="1">
        <v>2.85696515742843</v>
      </c>
    </row>
    <row r="17835" spans="1:2" x14ac:dyDescent="0.4">
      <c r="A17835" s="1">
        <v>0.43446822195766399</v>
      </c>
      <c r="B17835" s="1">
        <v>1.12309926416765</v>
      </c>
    </row>
    <row r="17836" spans="1:2" x14ac:dyDescent="0.4">
      <c r="A17836" s="1">
        <v>0.68914659698819103</v>
      </c>
      <c r="B17836" s="1">
        <v>0.29151425123469599</v>
      </c>
    </row>
    <row r="17837" spans="1:2" x14ac:dyDescent="0.4">
      <c r="A17837" s="1">
        <v>0.52049410128715701</v>
      </c>
      <c r="B17837" s="1">
        <v>0.54281742043419601</v>
      </c>
    </row>
    <row r="17838" spans="1:2" x14ac:dyDescent="0.4">
      <c r="A17838" s="1">
        <v>0.829078509338532</v>
      </c>
      <c r="B17838" s="1">
        <v>0.36512645275622602</v>
      </c>
    </row>
    <row r="17839" spans="1:2" x14ac:dyDescent="0.4">
      <c r="A17839" s="1">
        <v>0.58980244363176104</v>
      </c>
      <c r="B17839" s="1">
        <v>0.31693851766311099</v>
      </c>
    </row>
    <row r="17840" spans="1:2" x14ac:dyDescent="0.4">
      <c r="A17840" s="1">
        <v>0.63672140121740795</v>
      </c>
      <c r="B17840" s="1">
        <v>0.304118044173526</v>
      </c>
    </row>
    <row r="17841" spans="1:2" x14ac:dyDescent="0.4">
      <c r="A17841" s="1">
        <v>0.37795744986685897</v>
      </c>
      <c r="B17841" s="1">
        <v>0.78654025404846595</v>
      </c>
    </row>
    <row r="17842" spans="1:2" x14ac:dyDescent="0.4">
      <c r="A17842" s="1">
        <v>0.70299215090524103</v>
      </c>
      <c r="B17842" s="1">
        <v>0.38287423713124702</v>
      </c>
    </row>
    <row r="17843" spans="1:2" x14ac:dyDescent="0.4">
      <c r="A17843" s="1">
        <v>0.40746884271885397</v>
      </c>
      <c r="B17843" s="1">
        <v>0.63339800143177705</v>
      </c>
    </row>
    <row r="17844" spans="1:2" x14ac:dyDescent="0.4">
      <c r="A17844" s="1">
        <v>0.502756175080877</v>
      </c>
      <c r="B17844" s="1">
        <v>0.44716354022003502</v>
      </c>
    </row>
    <row r="17845" spans="1:2" x14ac:dyDescent="0.4">
      <c r="A17845" s="1">
        <v>0.58596348617873495</v>
      </c>
      <c r="B17845" s="1">
        <v>0.395507667224756</v>
      </c>
    </row>
    <row r="17846" spans="1:2" x14ac:dyDescent="0.4">
      <c r="A17846" s="1">
        <v>0.43590430076372799</v>
      </c>
      <c r="B17846" s="1">
        <v>0.96943024551089796</v>
      </c>
    </row>
    <row r="17847" spans="1:2" x14ac:dyDescent="0.4">
      <c r="A17847" s="1">
        <v>0.42691126544955099</v>
      </c>
      <c r="B17847" s="1">
        <v>1.6996048285101399</v>
      </c>
    </row>
    <row r="17848" spans="1:2" x14ac:dyDescent="0.4">
      <c r="A17848" s="1">
        <v>0.70299892233064798</v>
      </c>
      <c r="B17848" s="1">
        <v>0.247250707006375</v>
      </c>
    </row>
    <row r="17849" spans="1:2" x14ac:dyDescent="0.4">
      <c r="A17849" s="1">
        <v>0.63997154796739497</v>
      </c>
      <c r="B17849" s="1">
        <v>0.24741616134935901</v>
      </c>
    </row>
    <row r="17850" spans="1:2" x14ac:dyDescent="0.4">
      <c r="A17850" s="1">
        <v>0.46482949109305799</v>
      </c>
      <c r="B17850" s="1">
        <v>1.1661070549769399</v>
      </c>
    </row>
    <row r="17851" spans="1:2" x14ac:dyDescent="0.4">
      <c r="A17851" s="1">
        <v>0.74537232440429702</v>
      </c>
      <c r="B17851" s="1">
        <v>0.35139951139543701</v>
      </c>
    </row>
    <row r="17852" spans="1:2" x14ac:dyDescent="0.4">
      <c r="A17852" s="1">
        <v>0.70568005957408997</v>
      </c>
      <c r="B17852" s="1">
        <v>0.270778797044397</v>
      </c>
    </row>
    <row r="17853" spans="1:2" x14ac:dyDescent="0.4">
      <c r="A17853" s="1">
        <v>0.59914098854049402</v>
      </c>
      <c r="B17853" s="1">
        <v>0.39736609725627797</v>
      </c>
    </row>
    <row r="17854" spans="1:2" x14ac:dyDescent="0.4">
      <c r="A17854" s="1">
        <v>0.77122055192590999</v>
      </c>
      <c r="B17854" s="1">
        <v>0.35141199213746699</v>
      </c>
    </row>
    <row r="17855" spans="1:2" x14ac:dyDescent="0.4">
      <c r="A17855" s="1">
        <v>0.86798111740399497</v>
      </c>
      <c r="B17855" s="1">
        <v>0.25674227132083999</v>
      </c>
    </row>
    <row r="17856" spans="1:2" x14ac:dyDescent="0.4">
      <c r="A17856" s="1">
        <v>0.65424088319072804</v>
      </c>
      <c r="B17856" s="1">
        <v>0.28646902379072797</v>
      </c>
    </row>
    <row r="17857" spans="1:2" x14ac:dyDescent="0.4">
      <c r="A17857" s="1">
        <v>0.37559186729141297</v>
      </c>
      <c r="B17857" s="1">
        <v>0.57415669370842104</v>
      </c>
    </row>
    <row r="17858" spans="1:2" x14ac:dyDescent="0.4">
      <c r="A17858" s="1">
        <v>0.49033433046074099</v>
      </c>
      <c r="B17858" s="1">
        <v>0.44165782017018301</v>
      </c>
    </row>
    <row r="17859" spans="1:2" x14ac:dyDescent="0.4">
      <c r="A17859" s="1">
        <v>0.543292736169809</v>
      </c>
      <c r="B17859" s="1">
        <v>0.38551547008155401</v>
      </c>
    </row>
    <row r="17860" spans="1:2" x14ac:dyDescent="0.4">
      <c r="A17860" s="1">
        <v>0.83876103623211595</v>
      </c>
      <c r="B17860" s="1">
        <v>0.312874067653717</v>
      </c>
    </row>
    <row r="17861" spans="1:2" x14ac:dyDescent="0.4">
      <c r="A17861" s="1">
        <v>0.62248706376258001</v>
      </c>
      <c r="B17861" s="1">
        <v>0.39114640604513301</v>
      </c>
    </row>
    <row r="17862" spans="1:2" x14ac:dyDescent="0.4">
      <c r="A17862" s="1">
        <v>0.59527837912220405</v>
      </c>
      <c r="B17862" s="1">
        <v>0.28357334238325599</v>
      </c>
    </row>
    <row r="17863" spans="1:2" x14ac:dyDescent="0.4">
      <c r="A17863" s="1">
        <v>0.41983676374642698</v>
      </c>
      <c r="B17863" s="1">
        <v>0.52194735714656804</v>
      </c>
    </row>
    <row r="17864" spans="1:2" x14ac:dyDescent="0.4">
      <c r="A17864" s="1">
        <v>0.40241115541706401</v>
      </c>
      <c r="B17864" s="1">
        <v>0.47010219520866697</v>
      </c>
    </row>
    <row r="17865" spans="1:2" x14ac:dyDescent="0.4">
      <c r="A17865" s="1">
        <v>0.64802353330373397</v>
      </c>
      <c r="B17865" s="1">
        <v>0.356283538316579</v>
      </c>
    </row>
    <row r="17866" spans="1:2" x14ac:dyDescent="0.4">
      <c r="A17866" s="1">
        <v>0.72505983537766505</v>
      </c>
      <c r="B17866" s="1">
        <v>0.26802307829178101</v>
      </c>
    </row>
    <row r="17867" spans="1:2" x14ac:dyDescent="0.4">
      <c r="A17867" s="1">
        <v>0.64364746757803004</v>
      </c>
      <c r="B17867" s="1">
        <v>0.29197544947571002</v>
      </c>
    </row>
    <row r="17868" spans="1:2" x14ac:dyDescent="0.4">
      <c r="A17868" s="1">
        <v>0.423290649054336</v>
      </c>
      <c r="B17868" s="1">
        <v>1.20363489299786</v>
      </c>
    </row>
    <row r="17869" spans="1:2" x14ac:dyDescent="0.4">
      <c r="A17869" s="1">
        <v>0.74449287879820203</v>
      </c>
      <c r="B17869" s="1">
        <v>0.30296528782212601</v>
      </c>
    </row>
    <row r="17870" spans="1:2" x14ac:dyDescent="0.4">
      <c r="A17870" s="1">
        <v>0.41226389687584297</v>
      </c>
      <c r="B17870" s="1">
        <v>0.98321012347164305</v>
      </c>
    </row>
    <row r="17871" spans="1:2" x14ac:dyDescent="0.4">
      <c r="A17871" s="1">
        <v>0.51000468112763397</v>
      </c>
      <c r="B17871" s="1">
        <v>0.39830650740519102</v>
      </c>
    </row>
    <row r="17872" spans="1:2" x14ac:dyDescent="0.4">
      <c r="A17872" s="1">
        <v>0.70753907862365795</v>
      </c>
      <c r="B17872" s="1">
        <v>0.355584290592597</v>
      </c>
    </row>
    <row r="17873" spans="1:2" x14ac:dyDescent="0.4">
      <c r="A17873" s="1">
        <v>0.66827279989930199</v>
      </c>
      <c r="B17873" s="1">
        <v>0.280552452543818</v>
      </c>
    </row>
    <row r="17874" spans="1:2" x14ac:dyDescent="0.4">
      <c r="A17874" s="1">
        <v>0.84208813469544996</v>
      </c>
      <c r="B17874" s="1">
        <v>0.32532780853633497</v>
      </c>
    </row>
    <row r="17875" spans="1:2" x14ac:dyDescent="0.4">
      <c r="A17875" s="1">
        <v>0.78060789601040903</v>
      </c>
      <c r="B17875" s="1">
        <v>0.279363643490604</v>
      </c>
    </row>
    <row r="17876" spans="1:2" x14ac:dyDescent="0.4">
      <c r="A17876" s="1">
        <v>0.43718063648609101</v>
      </c>
      <c r="B17876" s="1">
        <v>0.73928107800393905</v>
      </c>
    </row>
    <row r="17877" spans="1:2" x14ac:dyDescent="0.4">
      <c r="A17877" s="1">
        <v>0.58237513669307694</v>
      </c>
      <c r="B17877" s="1">
        <v>0.35458593418071499</v>
      </c>
    </row>
    <row r="17878" spans="1:2" x14ac:dyDescent="0.4">
      <c r="A17878" s="1">
        <v>0.38352469030152597</v>
      </c>
      <c r="B17878" s="1">
        <v>0.48469153457595998</v>
      </c>
    </row>
    <row r="17879" spans="1:2" x14ac:dyDescent="0.4">
      <c r="A17879" s="1">
        <v>0.53282496279674196</v>
      </c>
      <c r="B17879" s="1">
        <v>0.49078947639751602</v>
      </c>
    </row>
    <row r="17880" spans="1:2" x14ac:dyDescent="0.4">
      <c r="A17880" s="1">
        <v>0.62380063319401402</v>
      </c>
      <c r="B17880" s="1">
        <v>0.244897119352846</v>
      </c>
    </row>
    <row r="17881" spans="1:2" x14ac:dyDescent="0.4">
      <c r="A17881" s="1">
        <v>0.43957011199288498</v>
      </c>
      <c r="B17881" s="1">
        <v>0.65854269618044003</v>
      </c>
    </row>
    <row r="17882" spans="1:2" x14ac:dyDescent="0.4">
      <c r="A17882" s="1">
        <v>0.84698812592656403</v>
      </c>
      <c r="B17882" s="1">
        <v>0.31386860044328302</v>
      </c>
    </row>
    <row r="17883" spans="1:2" x14ac:dyDescent="0.4">
      <c r="A17883" s="1">
        <v>0.56045689319091496</v>
      </c>
      <c r="B17883" s="1">
        <v>0.40702352129935099</v>
      </c>
    </row>
    <row r="17884" spans="1:2" x14ac:dyDescent="0.4">
      <c r="A17884" s="1">
        <v>0.68079166044463002</v>
      </c>
      <c r="B17884" s="1">
        <v>0.25237997241140703</v>
      </c>
    </row>
    <row r="17885" spans="1:2" x14ac:dyDescent="0.4">
      <c r="A17885" s="1">
        <v>0.69555381628138102</v>
      </c>
      <c r="B17885" s="1">
        <v>0.28644381318833301</v>
      </c>
    </row>
    <row r="17886" spans="1:2" x14ac:dyDescent="0.4">
      <c r="A17886" s="1">
        <v>0.42180633411083301</v>
      </c>
      <c r="B17886" s="1">
        <v>0.71539601513076001</v>
      </c>
    </row>
    <row r="17887" spans="1:2" x14ac:dyDescent="0.4">
      <c r="A17887" s="1">
        <v>0.74699598060141204</v>
      </c>
      <c r="B17887" s="1">
        <v>0.35633877029711603</v>
      </c>
    </row>
    <row r="17888" spans="1:2" x14ac:dyDescent="0.4">
      <c r="A17888" s="1">
        <v>0.672553280021285</v>
      </c>
      <c r="B17888" s="1">
        <v>0.29609053071736802</v>
      </c>
    </row>
    <row r="17889" spans="1:2" x14ac:dyDescent="0.4">
      <c r="A17889" s="1">
        <v>0.49299216097487297</v>
      </c>
      <c r="B17889" s="1">
        <v>0.44408726084554401</v>
      </c>
    </row>
    <row r="17890" spans="1:2" x14ac:dyDescent="0.4">
      <c r="A17890" s="1">
        <v>0.43681313301790797</v>
      </c>
      <c r="B17890" s="1">
        <v>1.2551446843421501</v>
      </c>
    </row>
    <row r="17891" spans="1:2" x14ac:dyDescent="0.4">
      <c r="A17891" s="1">
        <v>0.66692059024664596</v>
      </c>
      <c r="B17891" s="1">
        <v>0.29250059380316101</v>
      </c>
    </row>
    <row r="17892" spans="1:2" x14ac:dyDescent="0.4">
      <c r="A17892" s="1">
        <v>0.88013344553386696</v>
      </c>
      <c r="B17892" s="1">
        <v>0.29614773881033202</v>
      </c>
    </row>
    <row r="17893" spans="1:2" x14ac:dyDescent="0.4">
      <c r="A17893" s="1">
        <v>0.66760792883381603</v>
      </c>
      <c r="B17893" s="1">
        <v>0.22732672297304601</v>
      </c>
    </row>
    <row r="17894" spans="1:2" x14ac:dyDescent="0.4">
      <c r="A17894" s="1">
        <v>0.86333699446164403</v>
      </c>
      <c r="B17894" s="1">
        <v>0.28694532519851901</v>
      </c>
    </row>
    <row r="17895" spans="1:2" x14ac:dyDescent="0.4">
      <c r="A17895" s="1">
        <v>0.55334338008536099</v>
      </c>
      <c r="B17895" s="1">
        <v>0.34366090342640898</v>
      </c>
    </row>
    <row r="17896" spans="1:2" x14ac:dyDescent="0.4">
      <c r="A17896" s="1">
        <v>0.44735152908176401</v>
      </c>
      <c r="B17896" s="1">
        <v>0.76348832220379603</v>
      </c>
    </row>
    <row r="17897" spans="1:2" x14ac:dyDescent="0.4">
      <c r="A17897" s="1">
        <v>0.57674656013177905</v>
      </c>
      <c r="B17897" s="1">
        <v>0.25459287598673402</v>
      </c>
    </row>
    <row r="17898" spans="1:2" x14ac:dyDescent="0.4">
      <c r="A17898" s="1">
        <v>0.75874798517775099</v>
      </c>
      <c r="B17898" s="1">
        <v>0.274002119280912</v>
      </c>
    </row>
    <row r="17899" spans="1:2" x14ac:dyDescent="0.4">
      <c r="A17899" s="1">
        <v>0.82610815008580196</v>
      </c>
      <c r="B17899" s="1">
        <v>0.29582228270937899</v>
      </c>
    </row>
    <row r="17900" spans="1:2" x14ac:dyDescent="0.4">
      <c r="A17900" s="1">
        <v>0.40039162584010601</v>
      </c>
      <c r="B17900" s="1">
        <v>0.80014111286950995</v>
      </c>
    </row>
    <row r="17901" spans="1:2" x14ac:dyDescent="0.4">
      <c r="A17901" s="1">
        <v>0.85938830874301197</v>
      </c>
      <c r="B17901" s="1">
        <v>0.33204176903199001</v>
      </c>
    </row>
    <row r="17902" spans="1:2" x14ac:dyDescent="0.4">
      <c r="A17902" s="1">
        <v>0.64943887657294497</v>
      </c>
      <c r="B17902" s="1">
        <v>0.22425335415960601</v>
      </c>
    </row>
    <row r="17903" spans="1:2" x14ac:dyDescent="0.4">
      <c r="A17903" s="1">
        <v>0.89912018131211102</v>
      </c>
      <c r="B17903" s="1">
        <v>0.19437550333442299</v>
      </c>
    </row>
    <row r="17904" spans="1:2" x14ac:dyDescent="0.4">
      <c r="A17904" s="1">
        <v>0.66330935593412299</v>
      </c>
      <c r="B17904" s="1">
        <v>0.23696158459875499</v>
      </c>
    </row>
    <row r="17905" spans="1:2" x14ac:dyDescent="0.4">
      <c r="A17905" s="1">
        <v>0.59877908678770198</v>
      </c>
      <c r="B17905" s="1">
        <v>0.22058648492087601</v>
      </c>
    </row>
    <row r="17906" spans="1:2" x14ac:dyDescent="0.4">
      <c r="A17906" s="1">
        <v>0.849006645596173</v>
      </c>
      <c r="B17906" s="1">
        <v>0.27542132584822299</v>
      </c>
    </row>
    <row r="17907" spans="1:2" x14ac:dyDescent="0.4">
      <c r="A17907" s="1">
        <v>0.75192682883212403</v>
      </c>
      <c r="B17907" s="1">
        <v>0.33633592024776199</v>
      </c>
    </row>
    <row r="17908" spans="1:2" x14ac:dyDescent="0.4">
      <c r="A17908" s="1">
        <v>0.51050172539752403</v>
      </c>
      <c r="B17908" s="1">
        <v>0.52127415627496398</v>
      </c>
    </row>
    <row r="17909" spans="1:2" x14ac:dyDescent="0.4">
      <c r="A17909" s="1">
        <v>0.48378832358305401</v>
      </c>
      <c r="B17909" s="1">
        <v>0.37243132816332603</v>
      </c>
    </row>
    <row r="17910" spans="1:2" x14ac:dyDescent="0.4">
      <c r="A17910" s="1">
        <v>0.64516590479677605</v>
      </c>
      <c r="B17910" s="1">
        <v>0.35089229257310101</v>
      </c>
    </row>
    <row r="17911" spans="1:2" x14ac:dyDescent="0.4">
      <c r="A17911" s="1">
        <v>0.425100854277151</v>
      </c>
      <c r="B17911" s="1">
        <v>0.952842170135069</v>
      </c>
    </row>
    <row r="17912" spans="1:2" x14ac:dyDescent="0.4">
      <c r="A17912" s="1">
        <v>0.47381915787197998</v>
      </c>
      <c r="B17912" s="1">
        <v>0.386256805143258</v>
      </c>
    </row>
    <row r="17913" spans="1:2" x14ac:dyDescent="0.4">
      <c r="A17913" s="1">
        <v>0.453969109179236</v>
      </c>
      <c r="B17913" s="1">
        <v>0.20410979150800199</v>
      </c>
    </row>
    <row r="17914" spans="1:2" x14ac:dyDescent="0.4">
      <c r="A17914" s="1">
        <v>0.80110414036936395</v>
      </c>
      <c r="B17914" s="1">
        <v>0.35530618000473602</v>
      </c>
    </row>
    <row r="17915" spans="1:2" x14ac:dyDescent="0.4">
      <c r="A17915" s="1">
        <v>0.67145221014281797</v>
      </c>
      <c r="B17915" s="1">
        <v>0.216314175340376</v>
      </c>
    </row>
    <row r="17916" spans="1:2" x14ac:dyDescent="0.4">
      <c r="A17916" s="1">
        <v>0.66014058375651696</v>
      </c>
      <c r="B17916" s="1">
        <v>0.28442393376035702</v>
      </c>
    </row>
    <row r="17917" spans="1:2" x14ac:dyDescent="0.4">
      <c r="A17917" s="1">
        <v>0.61765175031661701</v>
      </c>
      <c r="B17917" s="1">
        <v>0.38232626553900101</v>
      </c>
    </row>
    <row r="17918" spans="1:2" x14ac:dyDescent="0.4">
      <c r="A17918" s="1">
        <v>0.66853699181922499</v>
      </c>
      <c r="B17918" s="1">
        <v>0.27631037692465499</v>
      </c>
    </row>
    <row r="17919" spans="1:2" x14ac:dyDescent="0.4">
      <c r="A17919" s="1">
        <v>0.42018379677092998</v>
      </c>
      <c r="B17919" s="1">
        <v>0.90732235220392199</v>
      </c>
    </row>
    <row r="17920" spans="1:2" x14ac:dyDescent="0.4">
      <c r="A17920" s="1">
        <v>0.425218803769633</v>
      </c>
      <c r="B17920" s="1">
        <v>0.37923934977971402</v>
      </c>
    </row>
    <row r="17921" spans="1:2" x14ac:dyDescent="0.4">
      <c r="A17921" s="1">
        <v>0.43883070808199598</v>
      </c>
      <c r="B17921" s="1">
        <v>0.69880375671865003</v>
      </c>
    </row>
    <row r="17922" spans="1:2" x14ac:dyDescent="0.4">
      <c r="A17922" s="1">
        <v>0.58839454988911899</v>
      </c>
      <c r="B17922" s="1">
        <v>0.29467229586235599</v>
      </c>
    </row>
    <row r="17923" spans="1:2" x14ac:dyDescent="0.4">
      <c r="A17923" s="1">
        <v>0.44233807927114699</v>
      </c>
      <c r="B17923" s="1">
        <v>1.3069231417874301</v>
      </c>
    </row>
    <row r="17924" spans="1:2" x14ac:dyDescent="0.4">
      <c r="A17924" s="1">
        <v>0.37918165868419701</v>
      </c>
      <c r="B17924" s="1">
        <v>0.55481620461097303</v>
      </c>
    </row>
    <row r="17925" spans="1:2" x14ac:dyDescent="0.4">
      <c r="A17925" s="1">
        <v>0.62033774922533502</v>
      </c>
      <c r="B17925" s="1">
        <v>0.279783616748705</v>
      </c>
    </row>
    <row r="17926" spans="1:2" x14ac:dyDescent="0.4">
      <c r="A17926" s="1">
        <v>0.87749896412527295</v>
      </c>
      <c r="B17926" s="1">
        <v>0.33044764699677598</v>
      </c>
    </row>
    <row r="17927" spans="1:2" x14ac:dyDescent="0.4">
      <c r="A17927" s="1">
        <v>0.37804360444799501</v>
      </c>
      <c r="B17927" s="1">
        <v>0.43401903373606998</v>
      </c>
    </row>
    <row r="17928" spans="1:2" x14ac:dyDescent="0.4">
      <c r="A17928" s="1">
        <v>0.66607735720277095</v>
      </c>
      <c r="B17928" s="1">
        <v>0.26003176953469598</v>
      </c>
    </row>
    <row r="17929" spans="1:2" x14ac:dyDescent="0.4">
      <c r="A17929" s="1">
        <v>0.62659404878241998</v>
      </c>
      <c r="B17929" s="1">
        <v>0.246699393715894</v>
      </c>
    </row>
    <row r="17930" spans="1:2" x14ac:dyDescent="0.4">
      <c r="A17930" s="1">
        <v>0.40269255920865399</v>
      </c>
      <c r="B17930" s="1">
        <v>0.61830885538360503</v>
      </c>
    </row>
    <row r="17931" spans="1:2" x14ac:dyDescent="0.4">
      <c r="A17931" s="1">
        <v>0.41730318724743798</v>
      </c>
      <c r="B17931" s="1">
        <v>0.85861614038517498</v>
      </c>
    </row>
    <row r="17932" spans="1:2" x14ac:dyDescent="0.4">
      <c r="A17932" s="1">
        <v>0.39439573928086302</v>
      </c>
      <c r="B17932" s="1">
        <v>0.93882108093040795</v>
      </c>
    </row>
    <row r="17933" spans="1:2" x14ac:dyDescent="0.4">
      <c r="A17933" s="1">
        <v>0.72248190012726499</v>
      </c>
      <c r="B17933" s="1">
        <v>0.27634257325387401</v>
      </c>
    </row>
    <row r="17934" spans="1:2" x14ac:dyDescent="0.4">
      <c r="A17934" s="1">
        <v>0.44475742506080501</v>
      </c>
      <c r="B17934" s="1">
        <v>0.68865468150614195</v>
      </c>
    </row>
    <row r="17935" spans="1:2" x14ac:dyDescent="0.4">
      <c r="A17935" s="1">
        <v>0.69496869250430704</v>
      </c>
      <c r="B17935" s="1">
        <v>0.311510974209187</v>
      </c>
    </row>
    <row r="17936" spans="1:2" x14ac:dyDescent="0.4">
      <c r="A17936" s="1">
        <v>0.70961790429796301</v>
      </c>
      <c r="B17936" s="1">
        <v>0.28598995001373001</v>
      </c>
    </row>
    <row r="17937" spans="1:2" x14ac:dyDescent="0.4">
      <c r="A17937" s="1">
        <v>0.45256557258462499</v>
      </c>
      <c r="B17937" s="1">
        <v>0.42006445107654</v>
      </c>
    </row>
    <row r="17938" spans="1:2" x14ac:dyDescent="0.4">
      <c r="A17938" s="1">
        <v>0.58234653596060504</v>
      </c>
      <c r="B17938" s="1">
        <v>0.43689944195477698</v>
      </c>
    </row>
    <row r="17939" spans="1:2" x14ac:dyDescent="0.4">
      <c r="A17939" s="1">
        <v>0.54113565844065004</v>
      </c>
      <c r="B17939" s="1">
        <v>0.35975092026630001</v>
      </c>
    </row>
    <row r="17940" spans="1:2" x14ac:dyDescent="0.4">
      <c r="A17940" s="1">
        <v>0.73526139558990899</v>
      </c>
      <c r="B17940" s="1">
        <v>0.311454344364055</v>
      </c>
    </row>
    <row r="17941" spans="1:2" x14ac:dyDescent="0.4">
      <c r="A17941" s="1">
        <v>0.41088866752703201</v>
      </c>
      <c r="B17941" s="1">
        <v>1.477916706677</v>
      </c>
    </row>
    <row r="17942" spans="1:2" x14ac:dyDescent="0.4">
      <c r="A17942" s="1">
        <v>0.42948130984759703</v>
      </c>
      <c r="B17942" s="1">
        <v>0.45869153620491498</v>
      </c>
    </row>
    <row r="17943" spans="1:2" x14ac:dyDescent="0.4">
      <c r="A17943" s="1">
        <v>0.52839204499410297</v>
      </c>
      <c r="B17943" s="1">
        <v>0.44652681758492402</v>
      </c>
    </row>
    <row r="17944" spans="1:2" x14ac:dyDescent="0.4">
      <c r="A17944" s="1">
        <v>0.43799453450247</v>
      </c>
      <c r="B17944" s="1">
        <v>1.3832080431419</v>
      </c>
    </row>
    <row r="17945" spans="1:2" x14ac:dyDescent="0.4">
      <c r="A17945" s="1">
        <v>0.74281129443687199</v>
      </c>
      <c r="B17945" s="1">
        <v>0.24275230088549499</v>
      </c>
    </row>
    <row r="17946" spans="1:2" x14ac:dyDescent="0.4">
      <c r="A17946" s="1">
        <v>0.68853763351681596</v>
      </c>
      <c r="B17946" s="1">
        <v>0.26090506117995199</v>
      </c>
    </row>
    <row r="17947" spans="1:2" x14ac:dyDescent="0.4">
      <c r="A17947" s="1">
        <v>0.41496579788775101</v>
      </c>
      <c r="B17947" s="1">
        <v>0.85071427778842901</v>
      </c>
    </row>
    <row r="17948" spans="1:2" x14ac:dyDescent="0.4">
      <c r="A17948" s="1">
        <v>0.41589449476775597</v>
      </c>
      <c r="B17948" s="1">
        <v>1.44727574880095</v>
      </c>
    </row>
    <row r="17949" spans="1:2" x14ac:dyDescent="0.4">
      <c r="A17949" s="1">
        <v>0.43783506697292301</v>
      </c>
      <c r="B17949" s="1">
        <v>0.49919740032311799</v>
      </c>
    </row>
    <row r="17950" spans="1:2" x14ac:dyDescent="0.4">
      <c r="A17950" s="1">
        <v>0.61601486215605095</v>
      </c>
      <c r="B17950" s="1">
        <v>0.32224408678436101</v>
      </c>
    </row>
    <row r="17951" spans="1:2" x14ac:dyDescent="0.4">
      <c r="A17951" s="1">
        <v>0.73488391105907203</v>
      </c>
      <c r="B17951" s="1">
        <v>0.28783507954338999</v>
      </c>
    </row>
    <row r="17952" spans="1:2" x14ac:dyDescent="0.4">
      <c r="A17952" s="1">
        <v>0.69860895456765804</v>
      </c>
      <c r="B17952" s="1">
        <v>0.251389808786328</v>
      </c>
    </row>
    <row r="17953" spans="1:2" x14ac:dyDescent="0.4">
      <c r="A17953" s="1">
        <v>0.70681372087457695</v>
      </c>
      <c r="B17953" s="1">
        <v>0.26017117241584498</v>
      </c>
    </row>
    <row r="17954" spans="1:2" x14ac:dyDescent="0.4">
      <c r="A17954" s="1">
        <v>0.43524379295333498</v>
      </c>
      <c r="B17954" s="1">
        <v>0.53054881291456102</v>
      </c>
    </row>
    <row r="17955" spans="1:2" x14ac:dyDescent="0.4">
      <c r="A17955" s="1">
        <v>0.84811190884208498</v>
      </c>
      <c r="B17955" s="1">
        <v>0.301065723412204</v>
      </c>
    </row>
    <row r="17956" spans="1:2" x14ac:dyDescent="0.4">
      <c r="A17956" s="1">
        <v>0.43832006604607099</v>
      </c>
      <c r="B17956" s="1">
        <v>0.67090087080865601</v>
      </c>
    </row>
    <row r="17957" spans="1:2" x14ac:dyDescent="0.4">
      <c r="A17957" s="1">
        <v>0.44128858136594801</v>
      </c>
      <c r="B17957" s="1">
        <v>1.07344336736381</v>
      </c>
    </row>
    <row r="17958" spans="1:2" x14ac:dyDescent="0.4">
      <c r="A17958" s="1">
        <v>0.57893267278877103</v>
      </c>
      <c r="B17958" s="1">
        <v>0.31493608745972801</v>
      </c>
    </row>
    <row r="17959" spans="1:2" x14ac:dyDescent="0.4">
      <c r="A17959" s="1">
        <v>0.62734199889983699</v>
      </c>
      <c r="B17959" s="1">
        <v>1.1299238407997001</v>
      </c>
    </row>
    <row r="17960" spans="1:2" x14ac:dyDescent="0.4">
      <c r="A17960" s="1">
        <v>0.448334983813579</v>
      </c>
      <c r="B17960" s="1">
        <v>1.28667407961475</v>
      </c>
    </row>
    <row r="17961" spans="1:2" x14ac:dyDescent="0.4">
      <c r="A17961" s="1">
        <v>0.60569816370358598</v>
      </c>
      <c r="B17961" s="1">
        <v>0.43036701031293301</v>
      </c>
    </row>
    <row r="17962" spans="1:2" x14ac:dyDescent="0.4">
      <c r="A17962" s="1">
        <v>0.72527552008256702</v>
      </c>
      <c r="B17962" s="1">
        <v>0.31192716488162803</v>
      </c>
    </row>
    <row r="17963" spans="1:2" x14ac:dyDescent="0.4">
      <c r="A17963" s="1">
        <v>0.55806391146885903</v>
      </c>
      <c r="B17963" s="1">
        <v>0.39952632305552699</v>
      </c>
    </row>
    <row r="17964" spans="1:2" x14ac:dyDescent="0.4">
      <c r="A17964" s="1">
        <v>0.40337101402430298</v>
      </c>
      <c r="B17964" s="1">
        <v>1.02939062044811</v>
      </c>
    </row>
    <row r="17965" spans="1:2" x14ac:dyDescent="0.4">
      <c r="A17965" s="1">
        <v>0.40559875734899498</v>
      </c>
      <c r="B17965" s="1">
        <v>1.0021899625624799</v>
      </c>
    </row>
    <row r="17966" spans="1:2" x14ac:dyDescent="0.4">
      <c r="A17966" s="1">
        <v>0.42579181587256398</v>
      </c>
      <c r="B17966" s="1">
        <v>0.45942593460035702</v>
      </c>
    </row>
    <row r="17967" spans="1:2" x14ac:dyDescent="0.4">
      <c r="A17967" s="1">
        <v>0.68130948920174095</v>
      </c>
      <c r="B17967" s="1">
        <v>0.294761701952792</v>
      </c>
    </row>
    <row r="17968" spans="1:2" x14ac:dyDescent="0.4">
      <c r="A17968" s="1">
        <v>0.84465760715999805</v>
      </c>
      <c r="B17968" s="1">
        <v>0.29901842433828701</v>
      </c>
    </row>
    <row r="17969" spans="1:2" x14ac:dyDescent="0.4">
      <c r="A17969" s="1">
        <v>0.41364440883097098</v>
      </c>
      <c r="B17969" s="1">
        <v>0.51141901371866405</v>
      </c>
    </row>
    <row r="17970" spans="1:2" x14ac:dyDescent="0.4">
      <c r="A17970" s="1">
        <v>0.69925375045632499</v>
      </c>
      <c r="B17970" s="1">
        <v>0.25074842180395601</v>
      </c>
    </row>
    <row r="17971" spans="1:2" x14ac:dyDescent="0.4">
      <c r="A17971" s="1">
        <v>0.71494413840253601</v>
      </c>
      <c r="B17971" s="1">
        <v>0.35240229273728602</v>
      </c>
    </row>
    <row r="17972" spans="1:2" x14ac:dyDescent="0.4">
      <c r="A17972" s="1">
        <v>0.53915026563855095</v>
      </c>
      <c r="B17972" s="1">
        <v>0.50347417332008804</v>
      </c>
    </row>
    <row r="17973" spans="1:2" x14ac:dyDescent="0.4">
      <c r="A17973" s="1">
        <v>0.57630725524361404</v>
      </c>
      <c r="B17973" s="1">
        <v>0.37829001374718402</v>
      </c>
    </row>
    <row r="17974" spans="1:2" x14ac:dyDescent="0.4">
      <c r="A17974" s="1">
        <v>0.64772578563155703</v>
      </c>
      <c r="B17974" s="1">
        <v>0.37060749806910098</v>
      </c>
    </row>
    <row r="17975" spans="1:2" x14ac:dyDescent="0.4">
      <c r="A17975" s="1">
        <v>0.70029049182459902</v>
      </c>
      <c r="B17975" s="1">
        <v>0.26339159921949701</v>
      </c>
    </row>
    <row r="17976" spans="1:2" x14ac:dyDescent="0.4">
      <c r="A17976" s="1">
        <v>0.72843541511582899</v>
      </c>
      <c r="B17976" s="1">
        <v>0.25114609012094802</v>
      </c>
    </row>
    <row r="17977" spans="1:2" x14ac:dyDescent="0.4">
      <c r="A17977" s="1">
        <v>0.62954215755863896</v>
      </c>
      <c r="B17977" s="1">
        <v>0.33805049894489297</v>
      </c>
    </row>
    <row r="17978" spans="1:2" x14ac:dyDescent="0.4">
      <c r="A17978" s="1">
        <v>0.61942311309255005</v>
      </c>
      <c r="B17978" s="1">
        <v>0.24333598249882801</v>
      </c>
    </row>
    <row r="17979" spans="1:2" x14ac:dyDescent="0.4">
      <c r="A17979" s="1">
        <v>0.55039568126034999</v>
      </c>
      <c r="B17979" s="1">
        <v>0.41515845654013001</v>
      </c>
    </row>
    <row r="17980" spans="1:2" x14ac:dyDescent="0.4">
      <c r="A17980" s="1">
        <v>0.55897877285319697</v>
      </c>
      <c r="B17980" s="1">
        <v>0.39404459284058402</v>
      </c>
    </row>
    <row r="17981" spans="1:2" x14ac:dyDescent="0.4">
      <c r="A17981" s="1">
        <v>0.51363833140408599</v>
      </c>
      <c r="B17981" s="1">
        <v>0.46811384282033502</v>
      </c>
    </row>
    <row r="17982" spans="1:2" x14ac:dyDescent="0.4">
      <c r="A17982" s="1">
        <v>0.62596895741188596</v>
      </c>
      <c r="B17982" s="1">
        <v>0.245845432948991</v>
      </c>
    </row>
    <row r="17983" spans="1:2" x14ac:dyDescent="0.4">
      <c r="A17983" s="1">
        <v>0.68269526752173804</v>
      </c>
      <c r="B17983" s="1">
        <v>0.28691588505536603</v>
      </c>
    </row>
    <row r="17984" spans="1:2" x14ac:dyDescent="0.4">
      <c r="A17984" s="1">
        <v>0.62294054203732796</v>
      </c>
      <c r="B17984" s="1">
        <v>0.36345280394395801</v>
      </c>
    </row>
    <row r="17985" spans="1:2" x14ac:dyDescent="0.4">
      <c r="A17985" s="1">
        <v>0.61593716582232805</v>
      </c>
      <c r="B17985" s="1">
        <v>0.28920345066877201</v>
      </c>
    </row>
    <row r="17986" spans="1:2" x14ac:dyDescent="0.4">
      <c r="A17986" s="1">
        <v>0.42606828414685</v>
      </c>
      <c r="B17986" s="1">
        <v>0.79407166187070499</v>
      </c>
    </row>
    <row r="17987" spans="1:2" x14ac:dyDescent="0.4">
      <c r="A17987" s="1">
        <v>0.80208955761421796</v>
      </c>
      <c r="B17987" s="1">
        <v>0.338582084794328</v>
      </c>
    </row>
    <row r="17988" spans="1:2" x14ac:dyDescent="0.4">
      <c r="A17988" s="1">
        <v>0.46784488031083599</v>
      </c>
      <c r="B17988" s="1">
        <v>0.69485218738465204</v>
      </c>
    </row>
    <row r="17989" spans="1:2" x14ac:dyDescent="0.4">
      <c r="A17989" s="1">
        <v>0.44342407802636102</v>
      </c>
      <c r="B17989" s="1">
        <v>0.89309774856892699</v>
      </c>
    </row>
    <row r="17990" spans="1:2" x14ac:dyDescent="0.4">
      <c r="A17990" s="1">
        <v>0.60337944338441496</v>
      </c>
      <c r="B17990" s="1">
        <v>0.32739046279116002</v>
      </c>
    </row>
    <row r="17991" spans="1:2" x14ac:dyDescent="0.4">
      <c r="A17991" s="1">
        <v>0.67807203637237401</v>
      </c>
      <c r="B17991" s="1">
        <v>0.22247906511538801</v>
      </c>
    </row>
    <row r="17992" spans="1:2" x14ac:dyDescent="0.4">
      <c r="A17992" s="1">
        <v>0.58904342549448296</v>
      </c>
      <c r="B17992" s="1">
        <v>0.38666616359372902</v>
      </c>
    </row>
    <row r="17993" spans="1:2" x14ac:dyDescent="0.4">
      <c r="A17993" s="1">
        <v>0.67446213257325205</v>
      </c>
      <c r="B17993" s="1">
        <v>0.24598002962719101</v>
      </c>
    </row>
    <row r="17994" spans="1:2" x14ac:dyDescent="0.4">
      <c r="A17994" s="1">
        <v>0.61578138902593904</v>
      </c>
      <c r="B17994" s="1">
        <v>0.30267545209809998</v>
      </c>
    </row>
    <row r="17995" spans="1:2" x14ac:dyDescent="0.4">
      <c r="A17995" s="1">
        <v>0.61411430346423701</v>
      </c>
      <c r="B17995" s="1">
        <v>0.38292684505862701</v>
      </c>
    </row>
    <row r="17996" spans="1:2" x14ac:dyDescent="0.4">
      <c r="A17996" s="1">
        <v>0.66083611204105797</v>
      </c>
      <c r="B17996" s="1">
        <v>0.27582458357944101</v>
      </c>
    </row>
    <row r="17997" spans="1:2" x14ac:dyDescent="0.4">
      <c r="A17997" s="1">
        <v>0.87811249246457501</v>
      </c>
      <c r="B17997" s="1">
        <v>0.246684919455744</v>
      </c>
    </row>
    <row r="17998" spans="1:2" x14ac:dyDescent="0.4">
      <c r="A17998" s="1">
        <v>0.65306774683480096</v>
      </c>
      <c r="B17998" s="1">
        <v>0.263242028688706</v>
      </c>
    </row>
    <row r="17999" spans="1:2" x14ac:dyDescent="0.4">
      <c r="A17999" s="1">
        <v>0.41497411751903901</v>
      </c>
      <c r="B17999" s="1">
        <v>0.86757134009869596</v>
      </c>
    </row>
    <row r="18000" spans="1:2" x14ac:dyDescent="0.4">
      <c r="A18000" s="1">
        <v>0.68142756962524897</v>
      </c>
      <c r="B18000" s="1">
        <v>0.36245522053270501</v>
      </c>
    </row>
    <row r="18001" spans="1:2" x14ac:dyDescent="0.4">
      <c r="A18001" s="1">
        <v>0.38156695209615699</v>
      </c>
      <c r="B18001" s="1">
        <v>1.1249359844481599</v>
      </c>
    </row>
    <row r="18002" spans="1:2" x14ac:dyDescent="0.4">
      <c r="A18002" s="1">
        <v>0.71203587115098499</v>
      </c>
      <c r="B18002" s="1">
        <v>0.34832206558186501</v>
      </c>
    </row>
    <row r="18003" spans="1:2" x14ac:dyDescent="0.4">
      <c r="A18003" s="1">
        <v>0.41216157651338498</v>
      </c>
      <c r="B18003" s="1">
        <v>0.56786856645899697</v>
      </c>
    </row>
    <row r="18004" spans="1:2" x14ac:dyDescent="0.4">
      <c r="A18004" s="1">
        <v>0.633551775767485</v>
      </c>
      <c r="B18004" s="1">
        <v>0.31414762813876101</v>
      </c>
    </row>
    <row r="18005" spans="1:2" x14ac:dyDescent="0.4">
      <c r="A18005" s="1">
        <v>0.86264314293071098</v>
      </c>
      <c r="B18005" s="1">
        <v>0.333612971678444</v>
      </c>
    </row>
    <row r="18006" spans="1:2" x14ac:dyDescent="0.4">
      <c r="A18006" s="1">
        <v>0.39412268866975098</v>
      </c>
      <c r="B18006" s="1">
        <v>0.52740162426957204</v>
      </c>
    </row>
    <row r="18007" spans="1:2" x14ac:dyDescent="0.4">
      <c r="A18007" s="1">
        <v>0.403507279156542</v>
      </c>
      <c r="B18007" s="1">
        <v>0.81679420084937204</v>
      </c>
    </row>
    <row r="18008" spans="1:2" x14ac:dyDescent="0.4">
      <c r="A18008" s="1">
        <v>0.52447416451013296</v>
      </c>
      <c r="B18008" s="1">
        <v>0.39109753960571397</v>
      </c>
    </row>
    <row r="18009" spans="1:2" x14ac:dyDescent="0.4">
      <c r="A18009" s="1">
        <v>0.64155560537566403</v>
      </c>
      <c r="B18009" s="1">
        <v>0.237757962072324</v>
      </c>
    </row>
    <row r="18010" spans="1:2" x14ac:dyDescent="0.4">
      <c r="A18010" s="1">
        <v>0.39347434391033198</v>
      </c>
      <c r="B18010" s="1">
        <v>1.1119604736428601</v>
      </c>
    </row>
    <row r="18011" spans="1:2" x14ac:dyDescent="0.4">
      <c r="A18011" s="1">
        <v>0.74575002573246796</v>
      </c>
      <c r="B18011" s="1">
        <v>0.28409752833797303</v>
      </c>
    </row>
    <row r="18012" spans="1:2" x14ac:dyDescent="0.4">
      <c r="A18012" s="1">
        <v>0.102351514198568</v>
      </c>
      <c r="B18012" s="1">
        <v>3.53400511533841</v>
      </c>
    </row>
    <row r="18013" spans="1:2" x14ac:dyDescent="0.4">
      <c r="A18013" s="1">
        <v>0.50057100289127698</v>
      </c>
      <c r="B18013" s="1">
        <v>0.63114590228412504</v>
      </c>
    </row>
    <row r="18014" spans="1:2" x14ac:dyDescent="0.4">
      <c r="A18014" s="1">
        <v>0.69285701945642397</v>
      </c>
      <c r="B18014" s="1">
        <v>0.22447539189869001</v>
      </c>
    </row>
    <row r="18015" spans="1:2" x14ac:dyDescent="0.4">
      <c r="A18015" s="1">
        <v>0.44306404573594399</v>
      </c>
      <c r="B18015" s="1">
        <v>0.76212280218628004</v>
      </c>
    </row>
    <row r="18016" spans="1:2" x14ac:dyDescent="0.4">
      <c r="A18016" s="1">
        <v>0.416236453755917</v>
      </c>
      <c r="B18016" s="1">
        <v>0.50209081482402296</v>
      </c>
    </row>
    <row r="18017" spans="1:2" x14ac:dyDescent="0.4">
      <c r="A18017" s="1">
        <v>0.74050255125322795</v>
      </c>
      <c r="B18017" s="1">
        <v>0.24144097617917501</v>
      </c>
    </row>
    <row r="18018" spans="1:2" x14ac:dyDescent="0.4">
      <c r="A18018" s="1">
        <v>0.657101123093771</v>
      </c>
      <c r="B18018" s="1">
        <v>0.26682912810228399</v>
      </c>
    </row>
    <row r="18019" spans="1:2" x14ac:dyDescent="0.4">
      <c r="A18019" s="1">
        <v>0.42598951923506601</v>
      </c>
      <c r="B18019" s="1">
        <v>1.0855081088778</v>
      </c>
    </row>
    <row r="18020" spans="1:2" x14ac:dyDescent="0.4">
      <c r="A18020" s="1">
        <v>0.412381692850251</v>
      </c>
      <c r="B18020" s="1">
        <v>0.92003835766379805</v>
      </c>
    </row>
    <row r="18021" spans="1:2" x14ac:dyDescent="0.4">
      <c r="A18021" s="1">
        <v>0.50379309685079399</v>
      </c>
      <c r="B18021" s="1">
        <v>0.40435105863953502</v>
      </c>
    </row>
    <row r="18022" spans="1:2" x14ac:dyDescent="0.4">
      <c r="A18022" s="1">
        <v>0.51841384984274197</v>
      </c>
      <c r="B18022" s="1">
        <v>0.53842535323704699</v>
      </c>
    </row>
    <row r="18023" spans="1:2" x14ac:dyDescent="0.4">
      <c r="A18023" s="1">
        <v>0.62349366667446604</v>
      </c>
      <c r="B18023" s="1">
        <v>0.35769043681336499</v>
      </c>
    </row>
    <row r="18024" spans="1:2" x14ac:dyDescent="0.4">
      <c r="A18024" s="1">
        <v>0.64620269377470196</v>
      </c>
      <c r="B18024" s="1">
        <v>0.296201874348344</v>
      </c>
    </row>
    <row r="18025" spans="1:2" x14ac:dyDescent="0.4">
      <c r="A18025" s="1">
        <v>0.427961527880448</v>
      </c>
      <c r="B18025" s="1">
        <v>2.3714487611405199</v>
      </c>
    </row>
    <row r="18026" spans="1:2" x14ac:dyDescent="0.4">
      <c r="A18026" s="1">
        <v>0.68874542685210804</v>
      </c>
      <c r="B18026" s="1">
        <v>0.249900221076058</v>
      </c>
    </row>
    <row r="18027" spans="1:2" x14ac:dyDescent="0.4">
      <c r="A18027" s="1">
        <v>0.59051209913702496</v>
      </c>
      <c r="B18027" s="1">
        <v>0.436653886385378</v>
      </c>
    </row>
    <row r="18028" spans="1:2" x14ac:dyDescent="0.4">
      <c r="A18028" s="1">
        <v>0.40991054690427198</v>
      </c>
      <c r="B18028" s="1">
        <v>0.72706577016895402</v>
      </c>
    </row>
    <row r="18029" spans="1:2" x14ac:dyDescent="0.4">
      <c r="A18029" s="1">
        <v>0.59986984126566101</v>
      </c>
      <c r="B18029" s="1">
        <v>0.384928921010183</v>
      </c>
    </row>
    <row r="18030" spans="1:2" x14ac:dyDescent="0.4">
      <c r="A18030" s="1">
        <v>0.41724054059393201</v>
      </c>
      <c r="B18030" s="1">
        <v>1.11014130653762</v>
      </c>
    </row>
    <row r="18031" spans="1:2" x14ac:dyDescent="0.4">
      <c r="A18031" s="1">
        <v>0.57823670050092801</v>
      </c>
      <c r="B18031" s="1">
        <v>0.23176424855942501</v>
      </c>
    </row>
    <row r="18032" spans="1:2" x14ac:dyDescent="0.4">
      <c r="A18032" s="1">
        <v>0.40749545823738098</v>
      </c>
      <c r="B18032" s="1">
        <v>0.87539614169169</v>
      </c>
    </row>
    <row r="18033" spans="1:2" x14ac:dyDescent="0.4">
      <c r="A18033" s="1">
        <v>0.71284859386659405</v>
      </c>
      <c r="B18033" s="1">
        <v>0.364302973266524</v>
      </c>
    </row>
    <row r="18034" spans="1:2" x14ac:dyDescent="0.4">
      <c r="A18034" s="1">
        <v>0.86668142684551097</v>
      </c>
      <c r="B18034" s="1">
        <v>0.25956446456898202</v>
      </c>
    </row>
    <row r="18035" spans="1:2" x14ac:dyDescent="0.4">
      <c r="A18035" s="1">
        <v>0.90408364926583296</v>
      </c>
      <c r="B18035" s="1">
        <v>0.225199014195888</v>
      </c>
    </row>
    <row r="18036" spans="1:2" x14ac:dyDescent="0.4">
      <c r="A18036" s="1">
        <v>0.45196394717084099</v>
      </c>
      <c r="B18036" s="1">
        <v>0.67060945397837701</v>
      </c>
    </row>
    <row r="18037" spans="1:2" x14ac:dyDescent="0.4">
      <c r="A18037" s="1">
        <v>0.618526624288114</v>
      </c>
      <c r="B18037" s="1">
        <v>0.23149839740874001</v>
      </c>
    </row>
    <row r="18038" spans="1:2" x14ac:dyDescent="0.4">
      <c r="A18038" s="1">
        <v>0.64011895187296297</v>
      </c>
      <c r="B18038" s="1">
        <v>0.28372256143574798</v>
      </c>
    </row>
    <row r="18039" spans="1:2" x14ac:dyDescent="0.4">
      <c r="A18039" s="1">
        <v>0.45418491461564298</v>
      </c>
      <c r="B18039" s="1">
        <v>0.47470547051986101</v>
      </c>
    </row>
    <row r="18040" spans="1:2" x14ac:dyDescent="0.4">
      <c r="A18040" s="1">
        <v>0.43079297016129198</v>
      </c>
      <c r="B18040" s="1">
        <v>0.60397533322011798</v>
      </c>
    </row>
    <row r="18041" spans="1:2" x14ac:dyDescent="0.4">
      <c r="A18041" s="1">
        <v>0.725772758197614</v>
      </c>
      <c r="B18041" s="1">
        <v>0.355104594922242</v>
      </c>
    </row>
    <row r="18042" spans="1:2" x14ac:dyDescent="0.4">
      <c r="A18042" s="1">
        <v>0.87551574524549802</v>
      </c>
      <c r="B18042" s="1">
        <v>0.24120810747727101</v>
      </c>
    </row>
    <row r="18043" spans="1:2" x14ac:dyDescent="0.4">
      <c r="A18043" s="1">
        <v>0.73293906369113704</v>
      </c>
      <c r="B18043" s="1">
        <v>0.25463274950903803</v>
      </c>
    </row>
    <row r="18044" spans="1:2" x14ac:dyDescent="0.4">
      <c r="A18044" s="1">
        <v>0.70645240570863199</v>
      </c>
      <c r="B18044" s="1">
        <v>0.35429306674507399</v>
      </c>
    </row>
    <row r="18045" spans="1:2" x14ac:dyDescent="0.4">
      <c r="A18045" s="1">
        <v>0.45894731822079798</v>
      </c>
      <c r="B18045" s="1">
        <v>0.51233771131291095</v>
      </c>
    </row>
    <row r="18046" spans="1:2" x14ac:dyDescent="0.4">
      <c r="A18046" s="1">
        <v>0.44346633453053602</v>
      </c>
      <c r="B18046" s="1">
        <v>0.53810236100250497</v>
      </c>
    </row>
    <row r="18047" spans="1:2" x14ac:dyDescent="0.4">
      <c r="A18047" s="1">
        <v>0.44580927289662903</v>
      </c>
      <c r="B18047" s="1">
        <v>0.93878713966699401</v>
      </c>
    </row>
    <row r="18048" spans="1:2" x14ac:dyDescent="0.4">
      <c r="A18048" s="1">
        <v>0.61739377217087699</v>
      </c>
      <c r="B18048" s="1">
        <v>0.39448785441908901</v>
      </c>
    </row>
    <row r="18049" spans="1:2" x14ac:dyDescent="0.4">
      <c r="A18049" s="1">
        <v>0.75529981234419197</v>
      </c>
      <c r="B18049" s="1">
        <v>0.31611195041588702</v>
      </c>
    </row>
    <row r="18050" spans="1:2" x14ac:dyDescent="0.4">
      <c r="A18050" s="1">
        <v>0.60373072506771097</v>
      </c>
      <c r="B18050" s="1">
        <v>0.29468491665778901</v>
      </c>
    </row>
    <row r="18051" spans="1:2" x14ac:dyDescent="0.4">
      <c r="A18051" s="1">
        <v>0.56216740649920904</v>
      </c>
      <c r="B18051" s="1">
        <v>0.38499276274632199</v>
      </c>
    </row>
    <row r="18052" spans="1:2" x14ac:dyDescent="0.4">
      <c r="A18052" s="1">
        <v>0.64112295771329098</v>
      </c>
      <c r="B18052" s="1">
        <v>0.33595678920418898</v>
      </c>
    </row>
    <row r="18053" spans="1:2" x14ac:dyDescent="0.4">
      <c r="A18053" s="1">
        <v>0.50824462264061898</v>
      </c>
      <c r="B18053" s="1">
        <v>0.34642927611269297</v>
      </c>
    </row>
    <row r="18054" spans="1:2" x14ac:dyDescent="0.4">
      <c r="A18054" s="1">
        <v>0.56615646470952696</v>
      </c>
      <c r="B18054" s="1">
        <v>1.0698997004970401</v>
      </c>
    </row>
    <row r="18055" spans="1:2" x14ac:dyDescent="0.4">
      <c r="A18055" s="1">
        <v>0.43206375211552001</v>
      </c>
      <c r="B18055" s="1">
        <v>0.994149976502124</v>
      </c>
    </row>
    <row r="18056" spans="1:2" x14ac:dyDescent="0.4">
      <c r="A18056" s="1">
        <v>0.41209542146070999</v>
      </c>
      <c r="B18056" s="1">
        <v>0.58410619500444505</v>
      </c>
    </row>
    <row r="18057" spans="1:2" x14ac:dyDescent="0.4">
      <c r="A18057" s="1">
        <v>0.69364563818051095</v>
      </c>
      <c r="B18057" s="1">
        <v>0.263813213813748</v>
      </c>
    </row>
    <row r="18058" spans="1:2" x14ac:dyDescent="0.4">
      <c r="A18058" s="1">
        <v>0.345654021041788</v>
      </c>
      <c r="B18058" s="1">
        <v>0.191066910164225</v>
      </c>
    </row>
    <row r="18059" spans="1:2" x14ac:dyDescent="0.4">
      <c r="A18059" s="1">
        <v>0.44203187902327101</v>
      </c>
      <c r="B18059" s="1">
        <v>0.19171034388562999</v>
      </c>
    </row>
    <row r="18060" spans="1:2" x14ac:dyDescent="0.4">
      <c r="A18060" s="1">
        <v>0.42463068801161302</v>
      </c>
      <c r="B18060" s="1">
        <v>1.48557309535325</v>
      </c>
    </row>
    <row r="18061" spans="1:2" x14ac:dyDescent="0.4">
      <c r="A18061" s="1">
        <v>0.64780519337757703</v>
      </c>
      <c r="B18061" s="1">
        <v>0.23637679478193299</v>
      </c>
    </row>
    <row r="18062" spans="1:2" x14ac:dyDescent="0.4">
      <c r="A18062" s="1">
        <v>0.70411717335799195</v>
      </c>
      <c r="B18062" s="1">
        <v>0.28915236103752201</v>
      </c>
    </row>
    <row r="18063" spans="1:2" x14ac:dyDescent="0.4">
      <c r="A18063" s="1">
        <v>0.65456826236296195</v>
      </c>
      <c r="B18063" s="1">
        <v>0.27718869902635701</v>
      </c>
    </row>
    <row r="18064" spans="1:2" x14ac:dyDescent="0.4">
      <c r="A18064" s="1">
        <v>0.49400466541176802</v>
      </c>
      <c r="B18064" s="1">
        <v>0.419417924669997</v>
      </c>
    </row>
    <row r="18065" spans="1:2" x14ac:dyDescent="0.4">
      <c r="A18065" s="1">
        <v>0.50102096930444495</v>
      </c>
      <c r="B18065" s="1">
        <v>0.21430582213583799</v>
      </c>
    </row>
    <row r="18066" spans="1:2" x14ac:dyDescent="0.4">
      <c r="A18066" s="1">
        <v>0.44658039108809799</v>
      </c>
      <c r="B18066" s="1">
        <v>1.08993998659568</v>
      </c>
    </row>
    <row r="18067" spans="1:2" x14ac:dyDescent="0.4">
      <c r="A18067" s="1">
        <v>0.38632769874324502</v>
      </c>
      <c r="B18067" s="1">
        <v>0.79163583732429299</v>
      </c>
    </row>
    <row r="18068" spans="1:2" x14ac:dyDescent="0.4">
      <c r="A18068" s="1">
        <v>0.61576643123907504</v>
      </c>
      <c r="B18068" s="1">
        <v>0.28820237837803497</v>
      </c>
    </row>
    <row r="18069" spans="1:2" x14ac:dyDescent="0.4">
      <c r="A18069" s="1">
        <v>0.59077367311693296</v>
      </c>
      <c r="B18069" s="1">
        <v>0.33966161298681902</v>
      </c>
    </row>
    <row r="18070" spans="1:2" x14ac:dyDescent="0.4">
      <c r="A18070" s="1">
        <v>0.87073205317896896</v>
      </c>
      <c r="B18070" s="1">
        <v>0.31799926726647998</v>
      </c>
    </row>
    <row r="18071" spans="1:2" x14ac:dyDescent="0.4">
      <c r="A18071" s="1">
        <v>0.81998611094696106</v>
      </c>
      <c r="B18071" s="1">
        <v>0.31939314052930301</v>
      </c>
    </row>
    <row r="18072" spans="1:2" x14ac:dyDescent="0.4">
      <c r="A18072" s="1">
        <v>0.32204958313854598</v>
      </c>
      <c r="B18072" s="1">
        <v>0.72680941726640202</v>
      </c>
    </row>
    <row r="18073" spans="1:2" x14ac:dyDescent="0.4">
      <c r="A18073" s="1">
        <v>0.427558949623706</v>
      </c>
      <c r="B18073" s="1">
        <v>0.57909290547056103</v>
      </c>
    </row>
    <row r="18074" spans="1:2" x14ac:dyDescent="0.4">
      <c r="A18074" s="1">
        <v>0.44404420876293299</v>
      </c>
      <c r="B18074" s="1">
        <v>1.26363880728586</v>
      </c>
    </row>
    <row r="18075" spans="1:2" x14ac:dyDescent="0.4">
      <c r="A18075" s="1">
        <v>0.72002715951452201</v>
      </c>
      <c r="B18075" s="1">
        <v>0.34819960788915499</v>
      </c>
    </row>
    <row r="18076" spans="1:2" x14ac:dyDescent="0.4">
      <c r="A18076" s="1">
        <v>0.77504386694820404</v>
      </c>
      <c r="B18076" s="1">
        <v>0.365841529591583</v>
      </c>
    </row>
    <row r="18077" spans="1:2" x14ac:dyDescent="0.4">
      <c r="A18077" s="1">
        <v>0.40746450874636803</v>
      </c>
      <c r="B18077" s="1">
        <v>0.78004381850474702</v>
      </c>
    </row>
    <row r="18078" spans="1:2" x14ac:dyDescent="0.4">
      <c r="A18078" s="1">
        <v>0.40760547698762301</v>
      </c>
      <c r="B18078" s="1">
        <v>0.59640973142605802</v>
      </c>
    </row>
    <row r="18079" spans="1:2" x14ac:dyDescent="0.4">
      <c r="A18079" s="1">
        <v>0.65167888568353805</v>
      </c>
      <c r="B18079" s="1">
        <v>0.254868767020625</v>
      </c>
    </row>
    <row r="18080" spans="1:2" x14ac:dyDescent="0.4">
      <c r="A18080" s="1">
        <v>0.63983949962676401</v>
      </c>
      <c r="B18080" s="1">
        <v>0.28072850300485302</v>
      </c>
    </row>
    <row r="18081" spans="1:2" x14ac:dyDescent="0.4">
      <c r="A18081" s="1">
        <v>0.86677669229585497</v>
      </c>
      <c r="B18081" s="1">
        <v>0.302951846328465</v>
      </c>
    </row>
    <row r="18082" spans="1:2" x14ac:dyDescent="0.4">
      <c r="A18082" s="1">
        <v>0.85699320445711002</v>
      </c>
      <c r="B18082" s="1">
        <v>0.19702973326379</v>
      </c>
    </row>
    <row r="18083" spans="1:2" x14ac:dyDescent="0.4">
      <c r="A18083" s="1">
        <v>0.68723036264186999</v>
      </c>
      <c r="B18083" s="1">
        <v>0.35974751226585699</v>
      </c>
    </row>
    <row r="18084" spans="1:2" x14ac:dyDescent="0.4">
      <c r="A18084" s="1">
        <v>0.39844607090941198</v>
      </c>
      <c r="B18084" s="1">
        <v>0.81270763745953301</v>
      </c>
    </row>
    <row r="18085" spans="1:2" x14ac:dyDescent="0.4">
      <c r="A18085" s="1">
        <v>0.82517799018107196</v>
      </c>
      <c r="B18085" s="1">
        <v>1.6237289141215501</v>
      </c>
    </row>
    <row r="18086" spans="1:2" x14ac:dyDescent="0.4">
      <c r="A18086" s="1">
        <v>0.44694761161820501</v>
      </c>
      <c r="B18086" s="1">
        <v>1.4843712989576301</v>
      </c>
    </row>
    <row r="18087" spans="1:2" x14ac:dyDescent="0.4">
      <c r="A18087" s="1">
        <v>0.56403447034533705</v>
      </c>
      <c r="B18087" s="1">
        <v>0.40373215208286001</v>
      </c>
    </row>
    <row r="18088" spans="1:2" x14ac:dyDescent="0.4">
      <c r="A18088" s="1">
        <v>0.61924000438895699</v>
      </c>
      <c r="B18088" s="1">
        <v>0.38432063707831599</v>
      </c>
    </row>
    <row r="18089" spans="1:2" x14ac:dyDescent="0.4">
      <c r="A18089" s="1">
        <v>0.39349214532936999</v>
      </c>
      <c r="B18089" s="1">
        <v>0.68778795224974498</v>
      </c>
    </row>
    <row r="18090" spans="1:2" x14ac:dyDescent="0.4">
      <c r="A18090" s="1">
        <v>0.67605444626891797</v>
      </c>
      <c r="B18090" s="1">
        <v>0.35926809746808902</v>
      </c>
    </row>
    <row r="18091" spans="1:2" x14ac:dyDescent="0.4">
      <c r="A18091" s="1">
        <v>0.67620756196371901</v>
      </c>
      <c r="B18091" s="1">
        <v>0.33138410104557098</v>
      </c>
    </row>
    <row r="18092" spans="1:2" x14ac:dyDescent="0.4">
      <c r="A18092" s="1">
        <v>0.61194001889252403</v>
      </c>
      <c r="B18092" s="1">
        <v>0.29561581518675001</v>
      </c>
    </row>
    <row r="18093" spans="1:2" x14ac:dyDescent="0.4">
      <c r="A18093" s="1">
        <v>0.66965630328598402</v>
      </c>
      <c r="B18093" s="1">
        <v>0.25559778869517102</v>
      </c>
    </row>
    <row r="18094" spans="1:2" x14ac:dyDescent="0.4">
      <c r="A18094" s="1">
        <v>0.36083970889880901</v>
      </c>
      <c r="B18094" s="1">
        <v>0.51138969193407902</v>
      </c>
    </row>
    <row r="18095" spans="1:2" x14ac:dyDescent="0.4">
      <c r="A18095" s="1">
        <v>0.42930687486465302</v>
      </c>
      <c r="B18095" s="1">
        <v>1.3766976643434801</v>
      </c>
    </row>
    <row r="18096" spans="1:2" x14ac:dyDescent="0.4">
      <c r="A18096" s="1">
        <v>0.73235020766501902</v>
      </c>
      <c r="B18096" s="1">
        <v>0.25014633254016999</v>
      </c>
    </row>
    <row r="18097" spans="1:2" x14ac:dyDescent="0.4">
      <c r="A18097" s="1">
        <v>0.58914504434933501</v>
      </c>
      <c r="B18097" s="1">
        <v>0.38680992054441099</v>
      </c>
    </row>
    <row r="18098" spans="1:2" x14ac:dyDescent="0.4">
      <c r="A18098" s="1">
        <v>0.63668860495049895</v>
      </c>
      <c r="B18098" s="1">
        <v>0.27997580369555802</v>
      </c>
    </row>
    <row r="18099" spans="1:2" x14ac:dyDescent="0.4">
      <c r="A18099" s="1">
        <v>0.64344547068440605</v>
      </c>
      <c r="B18099" s="1">
        <v>0.29467835079576699</v>
      </c>
    </row>
    <row r="18100" spans="1:2" x14ac:dyDescent="0.4">
      <c r="A18100" s="1">
        <v>0.63644147696152398</v>
      </c>
      <c r="B18100" s="1">
        <v>0.251060845608161</v>
      </c>
    </row>
    <row r="18101" spans="1:2" x14ac:dyDescent="0.4">
      <c r="A18101" s="1">
        <v>0.85592511832134899</v>
      </c>
      <c r="B18101" s="1">
        <v>0.30374603576870401</v>
      </c>
    </row>
    <row r="18102" spans="1:2" x14ac:dyDescent="0.4">
      <c r="A18102" s="1">
        <v>0.73084308975951495</v>
      </c>
      <c r="B18102" s="1">
        <v>0.259958779345074</v>
      </c>
    </row>
    <row r="18103" spans="1:2" x14ac:dyDescent="0.4">
      <c r="A18103" s="1">
        <v>0.46217326178385898</v>
      </c>
      <c r="B18103" s="1">
        <v>0.35448306034812899</v>
      </c>
    </row>
    <row r="18104" spans="1:2" x14ac:dyDescent="0.4">
      <c r="A18104" s="1">
        <v>0.42633740126001402</v>
      </c>
      <c r="B18104" s="1">
        <v>1.7890198992392601</v>
      </c>
    </row>
    <row r="18105" spans="1:2" x14ac:dyDescent="0.4">
      <c r="A18105" s="1">
        <v>0.39824080481499602</v>
      </c>
      <c r="B18105" s="1">
        <v>0.48880178005744901</v>
      </c>
    </row>
    <row r="18106" spans="1:2" x14ac:dyDescent="0.4">
      <c r="A18106" s="1">
        <v>0.56364709948406899</v>
      </c>
      <c r="B18106" s="1">
        <v>0.25082455448645302</v>
      </c>
    </row>
    <row r="18107" spans="1:2" x14ac:dyDescent="0.4">
      <c r="A18107" s="1">
        <v>0.42921086616044302</v>
      </c>
      <c r="B18107" s="1">
        <v>0.204833806344667</v>
      </c>
    </row>
    <row r="18108" spans="1:2" x14ac:dyDescent="0.4">
      <c r="A18108" s="1">
        <v>0.42627240087214902</v>
      </c>
      <c r="B18108" s="1">
        <v>1.2100077350345899</v>
      </c>
    </row>
    <row r="18109" spans="1:2" x14ac:dyDescent="0.4">
      <c r="A18109" s="1">
        <v>0.49567171245095498</v>
      </c>
      <c r="B18109" s="1">
        <v>1.0386361270354001</v>
      </c>
    </row>
    <row r="18110" spans="1:2" x14ac:dyDescent="0.4">
      <c r="A18110" s="1">
        <v>0.46068978753145001</v>
      </c>
      <c r="B18110" s="1">
        <v>0.339552101958633</v>
      </c>
    </row>
    <row r="18111" spans="1:2" x14ac:dyDescent="0.4">
      <c r="A18111" s="1">
        <v>0.58998778350559</v>
      </c>
      <c r="B18111" s="1">
        <v>0.2550752648022</v>
      </c>
    </row>
    <row r="18112" spans="1:2" x14ac:dyDescent="0.4">
      <c r="A18112" s="1">
        <v>0.38522321503323298</v>
      </c>
      <c r="B18112" s="1">
        <v>0.669500302702425</v>
      </c>
    </row>
    <row r="18113" spans="1:2" x14ac:dyDescent="0.4">
      <c r="A18113" s="1">
        <v>0.363915403994581</v>
      </c>
      <c r="B18113" s="1">
        <v>0.65812647485103903</v>
      </c>
    </row>
    <row r="18114" spans="1:2" x14ac:dyDescent="0.4">
      <c r="A18114" s="1">
        <v>0.69829946343884997</v>
      </c>
      <c r="B18114" s="1">
        <v>0.37811633988471199</v>
      </c>
    </row>
    <row r="18115" spans="1:2" x14ac:dyDescent="0.4">
      <c r="A18115" s="1">
        <v>0.53091837801582997</v>
      </c>
      <c r="B18115" s="1">
        <v>0.31198446429343402</v>
      </c>
    </row>
    <row r="18116" spans="1:2" x14ac:dyDescent="0.4">
      <c r="A18116" s="1">
        <v>0.71905536293990202</v>
      </c>
      <c r="B18116" s="1">
        <v>0.235514419162381</v>
      </c>
    </row>
    <row r="18117" spans="1:2" x14ac:dyDescent="0.4">
      <c r="A18117" s="1">
        <v>0.62988800372314602</v>
      </c>
      <c r="B18117" s="1">
        <v>0.265957835005662</v>
      </c>
    </row>
    <row r="18118" spans="1:2" x14ac:dyDescent="0.4">
      <c r="A18118" s="1">
        <v>0.52160235715178505</v>
      </c>
      <c r="B18118" s="1">
        <v>0.43370706855732699</v>
      </c>
    </row>
    <row r="18119" spans="1:2" x14ac:dyDescent="0.4">
      <c r="A18119" s="1">
        <v>0.63476769384099396</v>
      </c>
      <c r="B18119" s="1">
        <v>0.31900296636744702</v>
      </c>
    </row>
    <row r="18120" spans="1:2" x14ac:dyDescent="0.4">
      <c r="A18120" s="1">
        <v>0.64573044067547902</v>
      </c>
      <c r="B18120" s="1">
        <v>0.26596894852740299</v>
      </c>
    </row>
    <row r="18121" spans="1:2" x14ac:dyDescent="0.4">
      <c r="A18121" s="1">
        <v>0.40373410626337097</v>
      </c>
      <c r="B18121" s="1">
        <v>0.45581278025140398</v>
      </c>
    </row>
    <row r="18122" spans="1:2" x14ac:dyDescent="0.4">
      <c r="A18122" s="1">
        <v>0.59796301249589001</v>
      </c>
      <c r="B18122" s="1">
        <v>0.280492802775549</v>
      </c>
    </row>
    <row r="18123" spans="1:2" x14ac:dyDescent="0.4">
      <c r="A18123" s="1">
        <v>0.49418404583669201</v>
      </c>
      <c r="B18123" s="1">
        <v>0.38722353786247399</v>
      </c>
    </row>
    <row r="18124" spans="1:2" x14ac:dyDescent="0.4">
      <c r="A18124" s="1">
        <v>0.42839844604161498</v>
      </c>
      <c r="B18124" s="1">
        <v>0.49138439830203801</v>
      </c>
    </row>
    <row r="18125" spans="1:2" x14ac:dyDescent="0.4">
      <c r="A18125" s="1">
        <v>0.656831006065004</v>
      </c>
      <c r="B18125" s="1">
        <v>0.27483113437116702</v>
      </c>
    </row>
    <row r="18126" spans="1:2" x14ac:dyDescent="0.4">
      <c r="A18126" s="1">
        <v>0.68648237116103505</v>
      </c>
      <c r="B18126" s="1">
        <v>0.35615269689557499</v>
      </c>
    </row>
    <row r="18127" spans="1:2" x14ac:dyDescent="0.4">
      <c r="A18127" s="1">
        <v>0.42697209518316598</v>
      </c>
      <c r="B18127" s="1">
        <v>1.0744807870279001</v>
      </c>
    </row>
    <row r="18128" spans="1:2" x14ac:dyDescent="0.4">
      <c r="A18128" s="1">
        <v>0.852640287866122</v>
      </c>
      <c r="B18128" s="1">
        <v>0.30437286924295798</v>
      </c>
    </row>
    <row r="18129" spans="1:2" x14ac:dyDescent="0.4">
      <c r="A18129" s="1">
        <v>0.74732658132420504</v>
      </c>
      <c r="B18129" s="1">
        <v>0.377931141915193</v>
      </c>
    </row>
    <row r="18130" spans="1:2" x14ac:dyDescent="0.4">
      <c r="A18130" s="1">
        <v>0.58118103249759201</v>
      </c>
      <c r="B18130" s="1">
        <v>0.246843586320041</v>
      </c>
    </row>
    <row r="18131" spans="1:2" x14ac:dyDescent="0.4">
      <c r="A18131" s="1">
        <v>0.37879308996255201</v>
      </c>
      <c r="B18131" s="1">
        <v>0.59143125111184802</v>
      </c>
    </row>
    <row r="18132" spans="1:2" x14ac:dyDescent="0.4">
      <c r="A18132" s="1">
        <v>0.44361889919889602</v>
      </c>
      <c r="B18132" s="1">
        <v>1.84254709936719</v>
      </c>
    </row>
    <row r="18133" spans="1:2" x14ac:dyDescent="0.4">
      <c r="A18133" s="1">
        <v>0.55162232630410202</v>
      </c>
      <c r="B18133" s="1">
        <v>0.45667179697482502</v>
      </c>
    </row>
    <row r="18134" spans="1:2" x14ac:dyDescent="0.4">
      <c r="A18134" s="1">
        <v>0.60547646432456803</v>
      </c>
      <c r="B18134" s="1">
        <v>0.26324386812382899</v>
      </c>
    </row>
    <row r="18135" spans="1:2" x14ac:dyDescent="0.4">
      <c r="A18135" s="1">
        <v>0.44747394322692402</v>
      </c>
      <c r="B18135" s="1">
        <v>1.0777736566121501</v>
      </c>
    </row>
    <row r="18136" spans="1:2" x14ac:dyDescent="0.4">
      <c r="A18136" s="1">
        <v>0.85082871492929202</v>
      </c>
      <c r="B18136" s="1">
        <v>0.34174846878002502</v>
      </c>
    </row>
    <row r="18137" spans="1:2" x14ac:dyDescent="0.4">
      <c r="A18137" s="1">
        <v>0.39804202639883002</v>
      </c>
      <c r="B18137" s="1">
        <v>0.70502066252699103</v>
      </c>
    </row>
    <row r="18138" spans="1:2" x14ac:dyDescent="0.4">
      <c r="A18138" s="1">
        <v>0.69475099727753498</v>
      </c>
      <c r="B18138" s="1">
        <v>0.30738547330121602</v>
      </c>
    </row>
    <row r="18139" spans="1:2" x14ac:dyDescent="0.4">
      <c r="A18139" s="1">
        <v>0.91538693619954004</v>
      </c>
      <c r="B18139" s="1">
        <v>0.23295695303651301</v>
      </c>
    </row>
    <row r="18140" spans="1:2" x14ac:dyDescent="0.4">
      <c r="A18140" s="1">
        <v>0.65480215295964905</v>
      </c>
      <c r="B18140" s="1">
        <v>0.20318381661270199</v>
      </c>
    </row>
    <row r="18141" spans="1:2" x14ac:dyDescent="0.4">
      <c r="A18141" s="1">
        <v>0.88350094851268701</v>
      </c>
      <c r="B18141" s="1">
        <v>0.22401983085242</v>
      </c>
    </row>
    <row r="18142" spans="1:2" x14ac:dyDescent="0.4">
      <c r="A18142" s="1">
        <v>0.67772268729660601</v>
      </c>
      <c r="B18142" s="1">
        <v>0.28561127406958497</v>
      </c>
    </row>
    <row r="18143" spans="1:2" x14ac:dyDescent="0.4">
      <c r="A18143" s="1">
        <v>0.66949595715436805</v>
      </c>
      <c r="B18143" s="1">
        <v>0.27565383535751198</v>
      </c>
    </row>
    <row r="18144" spans="1:2" x14ac:dyDescent="0.4">
      <c r="A18144" s="1">
        <v>0.66105162901375702</v>
      </c>
      <c r="B18144" s="1">
        <v>0.27095337498986799</v>
      </c>
    </row>
    <row r="18145" spans="1:2" x14ac:dyDescent="0.4">
      <c r="A18145" s="1">
        <v>0.430058173621438</v>
      </c>
      <c r="B18145" s="1">
        <v>0.35114279635994999</v>
      </c>
    </row>
    <row r="18146" spans="1:2" x14ac:dyDescent="0.4">
      <c r="A18146" s="1">
        <v>0.53976168131975799</v>
      </c>
      <c r="B18146" s="1">
        <v>0.42550667504830603</v>
      </c>
    </row>
    <row r="18147" spans="1:2" x14ac:dyDescent="0.4">
      <c r="A18147" s="1">
        <v>0.90818235120953705</v>
      </c>
      <c r="B18147" s="1">
        <v>0.26192814220963601</v>
      </c>
    </row>
    <row r="18148" spans="1:2" x14ac:dyDescent="0.4">
      <c r="A18148" s="1">
        <v>0.70097100581340699</v>
      </c>
      <c r="B18148" s="1">
        <v>0.261018258349204</v>
      </c>
    </row>
    <row r="18149" spans="1:2" x14ac:dyDescent="0.4">
      <c r="A18149" s="1">
        <v>0.77311285889872905</v>
      </c>
      <c r="B18149" s="1">
        <v>0.33940500907017201</v>
      </c>
    </row>
    <row r="18150" spans="1:2" x14ac:dyDescent="0.4">
      <c r="A18150" s="1">
        <v>0.56009122019185298</v>
      </c>
      <c r="B18150" s="1">
        <v>0.33483195155047202</v>
      </c>
    </row>
    <row r="18151" spans="1:2" x14ac:dyDescent="0.4">
      <c r="A18151" s="1">
        <v>0.54310896519830298</v>
      </c>
      <c r="B18151" s="1">
        <v>0.42176062160037903</v>
      </c>
    </row>
    <row r="18152" spans="1:2" x14ac:dyDescent="0.4">
      <c r="A18152" s="1">
        <v>0.46708731297265099</v>
      </c>
      <c r="B18152" s="1">
        <v>0.46189716076023701</v>
      </c>
    </row>
    <row r="18153" spans="1:2" x14ac:dyDescent="0.4">
      <c r="A18153" s="1">
        <v>0.42066856393114599</v>
      </c>
      <c r="B18153" s="1">
        <v>0.62586242591755903</v>
      </c>
    </row>
    <row r="18154" spans="1:2" x14ac:dyDescent="0.4">
      <c r="A18154" s="1">
        <v>0.57674216232981101</v>
      </c>
      <c r="B18154" s="1">
        <v>0.34700008147366701</v>
      </c>
    </row>
    <row r="18155" spans="1:2" x14ac:dyDescent="0.4">
      <c r="A18155" s="1">
        <v>0.44144976010751502</v>
      </c>
      <c r="B18155" s="1">
        <v>2.23161769745544</v>
      </c>
    </row>
    <row r="18156" spans="1:2" x14ac:dyDescent="0.4">
      <c r="A18156" s="1">
        <v>0.46299079659660602</v>
      </c>
      <c r="B18156" s="1">
        <v>0.46049264658109201</v>
      </c>
    </row>
    <row r="18157" spans="1:2" x14ac:dyDescent="0.4">
      <c r="A18157" s="1">
        <v>0.68163233159263303</v>
      </c>
      <c r="B18157" s="1">
        <v>0.250685921350154</v>
      </c>
    </row>
    <row r="18158" spans="1:2" x14ac:dyDescent="0.4">
      <c r="A18158" s="1">
        <v>0.76324197139068295</v>
      </c>
      <c r="B18158" s="1">
        <v>0.23973064104101899</v>
      </c>
    </row>
    <row r="18159" spans="1:2" x14ac:dyDescent="0.4">
      <c r="A18159" s="1">
        <v>0.77198777493631199</v>
      </c>
      <c r="B18159" s="1">
        <v>0.35033173211191398</v>
      </c>
    </row>
    <row r="18160" spans="1:2" x14ac:dyDescent="0.4">
      <c r="A18160" s="1">
        <v>0.74182780221338895</v>
      </c>
      <c r="B18160" s="1">
        <v>0.231866074361508</v>
      </c>
    </row>
    <row r="18161" spans="1:2" x14ac:dyDescent="0.4">
      <c r="A18161" s="1">
        <v>0.54492893135805798</v>
      </c>
      <c r="B18161" s="1">
        <v>0.37855599732605699</v>
      </c>
    </row>
    <row r="18162" spans="1:2" x14ac:dyDescent="0.4">
      <c r="A18162" s="1">
        <v>0.61830218467631004</v>
      </c>
      <c r="B18162" s="1">
        <v>0.27418282939056199</v>
      </c>
    </row>
    <row r="18163" spans="1:2" x14ac:dyDescent="0.4">
      <c r="A18163" s="1">
        <v>0.40162914272857098</v>
      </c>
      <c r="B18163" s="1">
        <v>1.22241134463387</v>
      </c>
    </row>
    <row r="18164" spans="1:2" x14ac:dyDescent="0.4">
      <c r="A18164" s="1">
        <v>0.87082451740394995</v>
      </c>
      <c r="B18164" s="1">
        <v>0.29696835328911703</v>
      </c>
    </row>
    <row r="18165" spans="1:2" x14ac:dyDescent="0.4">
      <c r="A18165" s="1">
        <v>0.64336682163836001</v>
      </c>
      <c r="B18165" s="1">
        <v>0.29617734343350899</v>
      </c>
    </row>
    <row r="18166" spans="1:2" x14ac:dyDescent="0.4">
      <c r="A18166" s="1">
        <v>0.63671012883240097</v>
      </c>
      <c r="B18166" s="1">
        <v>0.27563476665763198</v>
      </c>
    </row>
    <row r="18167" spans="1:2" x14ac:dyDescent="0.4">
      <c r="A18167" s="1">
        <v>0.60606191851173197</v>
      </c>
      <c r="B18167" s="1">
        <v>0.30278099639619099</v>
      </c>
    </row>
    <row r="18168" spans="1:2" x14ac:dyDescent="0.4">
      <c r="A18168" s="1">
        <v>0.39378281688310102</v>
      </c>
      <c r="B18168" s="1">
        <v>0.79859996475898398</v>
      </c>
    </row>
    <row r="18169" spans="1:2" x14ac:dyDescent="0.4">
      <c r="A18169" s="1">
        <v>0.76453535656762095</v>
      </c>
      <c r="B18169" s="1">
        <v>0.25328702901327799</v>
      </c>
    </row>
    <row r="18170" spans="1:2" x14ac:dyDescent="0.4">
      <c r="A18170" s="1">
        <v>0.63207685206435604</v>
      </c>
      <c r="B18170" s="1">
        <v>0.29559521270358102</v>
      </c>
    </row>
    <row r="18171" spans="1:2" x14ac:dyDescent="0.4">
      <c r="A18171" s="1">
        <v>0.51274182524459899</v>
      </c>
      <c r="B18171" s="1">
        <v>0.211568519817419</v>
      </c>
    </row>
    <row r="18172" spans="1:2" x14ac:dyDescent="0.4">
      <c r="A18172" s="1">
        <v>0.65993551793661098</v>
      </c>
      <c r="B18172" s="1">
        <v>0.23181611747984199</v>
      </c>
    </row>
    <row r="18173" spans="1:2" x14ac:dyDescent="0.4">
      <c r="A18173" s="1">
        <v>0.71933513472037203</v>
      </c>
      <c r="B18173" s="1">
        <v>0.23179576806249699</v>
      </c>
    </row>
    <row r="18174" spans="1:2" x14ac:dyDescent="0.4">
      <c r="A18174" s="1">
        <v>0.44896423545277803</v>
      </c>
      <c r="B18174" s="1">
        <v>2.4389805857589999</v>
      </c>
    </row>
    <row r="18175" spans="1:2" x14ac:dyDescent="0.4">
      <c r="A18175" s="1">
        <v>0.42152618086232202</v>
      </c>
      <c r="B18175" s="1">
        <v>0.67862941456146797</v>
      </c>
    </row>
    <row r="18176" spans="1:2" x14ac:dyDescent="0.4">
      <c r="A18176" s="1">
        <v>0.38986966685552299</v>
      </c>
      <c r="B18176" s="1">
        <v>0.51844453224166698</v>
      </c>
    </row>
    <row r="18177" spans="1:2" x14ac:dyDescent="0.4">
      <c r="A18177" s="1">
        <v>0.65409430139840796</v>
      </c>
      <c r="B18177" s="1">
        <v>0.25166367028168701</v>
      </c>
    </row>
    <row r="18178" spans="1:2" x14ac:dyDescent="0.4">
      <c r="A18178" s="1">
        <v>0.65637153815798899</v>
      </c>
      <c r="B18178" s="1">
        <v>0.20351247864095501</v>
      </c>
    </row>
    <row r="18179" spans="1:2" x14ac:dyDescent="0.4">
      <c r="A18179" s="1">
        <v>0.67024566562008403</v>
      </c>
      <c r="B18179" s="1">
        <v>0.27993690097218299</v>
      </c>
    </row>
    <row r="18180" spans="1:2" x14ac:dyDescent="0.4">
      <c r="A18180" s="1">
        <v>0.64351627916967702</v>
      </c>
      <c r="B18180" s="1">
        <v>0.304791010006003</v>
      </c>
    </row>
    <row r="18181" spans="1:2" x14ac:dyDescent="0.4">
      <c r="A18181" s="1">
        <v>0.37532512937673301</v>
      </c>
      <c r="B18181" s="1">
        <v>0.57846910828036702</v>
      </c>
    </row>
    <row r="18182" spans="1:2" x14ac:dyDescent="0.4">
      <c r="A18182" s="1">
        <v>0.67676545480359496</v>
      </c>
      <c r="B18182" s="1">
        <v>0.25912432476909197</v>
      </c>
    </row>
    <row r="18183" spans="1:2" x14ac:dyDescent="0.4">
      <c r="A18183" s="1">
        <v>0.40769378466263001</v>
      </c>
      <c r="B18183" s="1">
        <v>0.89074222719324703</v>
      </c>
    </row>
    <row r="18184" spans="1:2" x14ac:dyDescent="0.4">
      <c r="A18184" s="1">
        <v>0.425733557821042</v>
      </c>
      <c r="B18184" s="1">
        <v>0.41867941040516399</v>
      </c>
    </row>
    <row r="18185" spans="1:2" x14ac:dyDescent="0.4">
      <c r="A18185" s="1">
        <v>0.44743412593228998</v>
      </c>
      <c r="B18185" s="1">
        <v>1.2414820749506601</v>
      </c>
    </row>
    <row r="18186" spans="1:2" x14ac:dyDescent="0.4">
      <c r="A18186" s="1">
        <v>0.66429909554881295</v>
      </c>
      <c r="B18186" s="1">
        <v>0.26588740041515002</v>
      </c>
    </row>
    <row r="18187" spans="1:2" x14ac:dyDescent="0.4">
      <c r="A18187" s="1">
        <v>0.39991842129131</v>
      </c>
      <c r="B18187" s="1">
        <v>0.55696133674838</v>
      </c>
    </row>
    <row r="18188" spans="1:2" x14ac:dyDescent="0.4">
      <c r="A18188" s="1">
        <v>0.586116804937591</v>
      </c>
      <c r="B18188" s="1">
        <v>0.21965991917269301</v>
      </c>
    </row>
    <row r="18189" spans="1:2" x14ac:dyDescent="0.4">
      <c r="A18189" s="1">
        <v>0.45823490951423101</v>
      </c>
      <c r="B18189" s="1">
        <v>0.43538237812332098</v>
      </c>
    </row>
    <row r="18190" spans="1:2" x14ac:dyDescent="0.4">
      <c r="A18190" s="1">
        <v>0.44489470966108702</v>
      </c>
      <c r="B18190" s="1">
        <v>1.4538987085191999</v>
      </c>
    </row>
    <row r="18191" spans="1:2" x14ac:dyDescent="0.4">
      <c r="A18191" s="1">
        <v>0.40777449666094201</v>
      </c>
      <c r="B18191" s="1">
        <v>0.67917531021543098</v>
      </c>
    </row>
    <row r="18192" spans="1:2" x14ac:dyDescent="0.4">
      <c r="A18192" s="1">
        <v>0.68537059952833501</v>
      </c>
      <c r="B18192" s="1">
        <v>0.24135230345577999</v>
      </c>
    </row>
    <row r="18193" spans="1:2" x14ac:dyDescent="0.4">
      <c r="A18193" s="1">
        <v>0.83967696532788305</v>
      </c>
      <c r="B18193" s="1">
        <v>0.33564730430480499</v>
      </c>
    </row>
    <row r="18194" spans="1:2" x14ac:dyDescent="0.4">
      <c r="A18194" s="1">
        <v>0.88668293664947095</v>
      </c>
      <c r="B18194" s="1">
        <v>0.21594935952034</v>
      </c>
    </row>
    <row r="18195" spans="1:2" x14ac:dyDescent="0.4">
      <c r="A18195" s="1">
        <v>0.40915079414059202</v>
      </c>
      <c r="B18195" s="1">
        <v>0.90947697971522601</v>
      </c>
    </row>
    <row r="18196" spans="1:2" x14ac:dyDescent="0.4">
      <c r="A18196" s="1">
        <v>0.51197190914160295</v>
      </c>
      <c r="B18196" s="1">
        <v>0.52373418861011101</v>
      </c>
    </row>
    <row r="18197" spans="1:2" x14ac:dyDescent="0.4">
      <c r="A18197" s="1">
        <v>0.60593048528106397</v>
      </c>
      <c r="B18197" s="1">
        <v>0.30736295416197001</v>
      </c>
    </row>
    <row r="18198" spans="1:2" x14ac:dyDescent="0.4">
      <c r="A18198" s="1">
        <v>0.72106210596988696</v>
      </c>
      <c r="B18198" s="1">
        <v>0.26005865428302599</v>
      </c>
    </row>
    <row r="18199" spans="1:2" x14ac:dyDescent="0.4">
      <c r="A18199" s="1">
        <v>0.63672741504890895</v>
      </c>
      <c r="B18199" s="1">
        <v>0.28215639248937102</v>
      </c>
    </row>
    <row r="18200" spans="1:2" x14ac:dyDescent="0.4">
      <c r="A18200" s="1">
        <v>0.60524301679725401</v>
      </c>
      <c r="B18200" s="1">
        <v>0.28343248649370301</v>
      </c>
    </row>
    <row r="18201" spans="1:2" x14ac:dyDescent="0.4">
      <c r="A18201" s="1">
        <v>0.67507127444314097</v>
      </c>
      <c r="B18201" s="1">
        <v>0.251923024787154</v>
      </c>
    </row>
    <row r="18202" spans="1:2" x14ac:dyDescent="0.4">
      <c r="A18202" s="1">
        <v>0.493176053445887</v>
      </c>
      <c r="B18202" s="1">
        <v>0.216992563958992</v>
      </c>
    </row>
    <row r="18203" spans="1:2" x14ac:dyDescent="0.4">
      <c r="A18203" s="1">
        <v>0.67249348536653397</v>
      </c>
      <c r="B18203" s="1">
        <v>0.27189812549857101</v>
      </c>
    </row>
    <row r="18204" spans="1:2" x14ac:dyDescent="0.4">
      <c r="A18204" s="1">
        <v>0.66196285055530801</v>
      </c>
      <c r="B18204" s="1">
        <v>0.259483435718457</v>
      </c>
    </row>
    <row r="18205" spans="1:2" x14ac:dyDescent="0.4">
      <c r="A18205" s="1">
        <v>0.52413012908656298</v>
      </c>
      <c r="B18205" s="1">
        <v>0.34522805799574702</v>
      </c>
    </row>
    <row r="18206" spans="1:2" x14ac:dyDescent="0.4">
      <c r="A18206" s="1">
        <v>0.65374949888821998</v>
      </c>
      <c r="B18206" s="1">
        <v>0.27981863071295299</v>
      </c>
    </row>
    <row r="18207" spans="1:2" x14ac:dyDescent="0.4">
      <c r="A18207" s="1">
        <v>0.71590591585595198</v>
      </c>
      <c r="B18207" s="1">
        <v>0.236552234409454</v>
      </c>
    </row>
    <row r="18208" spans="1:2" x14ac:dyDescent="0.4">
      <c r="A18208" s="1">
        <v>0.68003375738293903</v>
      </c>
      <c r="B18208" s="1">
        <v>0.239067641233042</v>
      </c>
    </row>
    <row r="18209" spans="1:2" x14ac:dyDescent="0.4">
      <c r="A18209" s="1">
        <v>0.46222961119028999</v>
      </c>
      <c r="B18209" s="1">
        <v>0.38931787023917802</v>
      </c>
    </row>
    <row r="18210" spans="1:2" x14ac:dyDescent="0.4">
      <c r="A18210" s="1">
        <v>0.421754941981481</v>
      </c>
      <c r="B18210" s="1">
        <v>1.28918020453787</v>
      </c>
    </row>
    <row r="18211" spans="1:2" x14ac:dyDescent="0.4">
      <c r="A18211" s="1">
        <v>0.51931860729197699</v>
      </c>
      <c r="B18211" s="1">
        <v>0.47201445850450602</v>
      </c>
    </row>
    <row r="18212" spans="1:2" x14ac:dyDescent="0.4">
      <c r="A18212" s="1">
        <v>0.66893702622818696</v>
      </c>
      <c r="B18212" s="1">
        <v>0.25648580694576401</v>
      </c>
    </row>
    <row r="18213" spans="1:2" x14ac:dyDescent="0.4">
      <c r="A18213" s="1">
        <v>0.88696631832983497</v>
      </c>
      <c r="B18213" s="1">
        <v>0.26532728147880702</v>
      </c>
    </row>
    <row r="18214" spans="1:2" x14ac:dyDescent="0.4">
      <c r="A18214" s="1">
        <v>0.72928825913123096</v>
      </c>
      <c r="B18214" s="1">
        <v>0.239293046096096</v>
      </c>
    </row>
    <row r="18215" spans="1:2" x14ac:dyDescent="0.4">
      <c r="A18215" s="1">
        <v>0.41973324223416197</v>
      </c>
      <c r="B18215" s="1">
        <v>0.74234723738308706</v>
      </c>
    </row>
    <row r="18216" spans="1:2" x14ac:dyDescent="0.4">
      <c r="A18216" s="1">
        <v>0.67614337013881098</v>
      </c>
      <c r="B18216" s="1">
        <v>0.23424790845671301</v>
      </c>
    </row>
    <row r="18217" spans="1:2" x14ac:dyDescent="0.4">
      <c r="A18217" s="1">
        <v>0.63147406214792801</v>
      </c>
      <c r="B18217" s="1">
        <v>0.27505918424079401</v>
      </c>
    </row>
    <row r="18218" spans="1:2" x14ac:dyDescent="0.4">
      <c r="A18218" s="1">
        <v>0.45366181452599202</v>
      </c>
      <c r="B18218" s="1">
        <v>0.86048508371548804</v>
      </c>
    </row>
    <row r="18219" spans="1:2" x14ac:dyDescent="0.4">
      <c r="A18219" s="1">
        <v>0.65771443169283605</v>
      </c>
      <c r="B18219" s="1">
        <v>0.318764291120476</v>
      </c>
    </row>
    <row r="18220" spans="1:2" x14ac:dyDescent="0.4">
      <c r="A18220" s="1">
        <v>0.57698026745373299</v>
      </c>
      <c r="B18220" s="1">
        <v>0.37130836473065099</v>
      </c>
    </row>
    <row r="18221" spans="1:2" x14ac:dyDescent="0.4">
      <c r="A18221" s="1">
        <v>0.53457575676366698</v>
      </c>
      <c r="B18221" s="1">
        <v>0.32356900925188797</v>
      </c>
    </row>
    <row r="18222" spans="1:2" x14ac:dyDescent="0.4">
      <c r="A18222" s="1">
        <v>0.859448468683634</v>
      </c>
      <c r="B18222" s="1">
        <v>0.32296943453603899</v>
      </c>
    </row>
    <row r="18223" spans="1:2" x14ac:dyDescent="0.4">
      <c r="A18223" s="1">
        <v>0.73392199535717395</v>
      </c>
      <c r="B18223" s="1">
        <v>0.28414985181650698</v>
      </c>
    </row>
    <row r="18224" spans="1:2" x14ac:dyDescent="0.4">
      <c r="A18224" s="1">
        <v>0.65956319831789001</v>
      </c>
      <c r="B18224" s="1">
        <v>0.25133004256248598</v>
      </c>
    </row>
    <row r="18225" spans="1:2" x14ac:dyDescent="0.4">
      <c r="A18225" s="1">
        <v>0.66662390853434905</v>
      </c>
      <c r="B18225" s="1">
        <v>0.34411934669831501</v>
      </c>
    </row>
    <row r="18226" spans="1:2" x14ac:dyDescent="0.4">
      <c r="A18226" s="1">
        <v>0.62205599100813902</v>
      </c>
      <c r="B18226" s="1">
        <v>0.30650505666169903</v>
      </c>
    </row>
    <row r="18227" spans="1:2" x14ac:dyDescent="0.4">
      <c r="A18227" s="1">
        <v>0.54617762544882498</v>
      </c>
      <c r="B18227" s="1">
        <v>0.44511322820287003</v>
      </c>
    </row>
    <row r="18228" spans="1:2" x14ac:dyDescent="0.4">
      <c r="A18228" s="1">
        <v>0.42787976623459001</v>
      </c>
      <c r="B18228" s="1">
        <v>0.715161089611274</v>
      </c>
    </row>
    <row r="18229" spans="1:2" x14ac:dyDescent="0.4">
      <c r="A18229" s="1">
        <v>0.52695786254948096</v>
      </c>
      <c r="B18229" s="1">
        <v>0.48237607153310902</v>
      </c>
    </row>
    <row r="18230" spans="1:2" x14ac:dyDescent="0.4">
      <c r="A18230" s="1">
        <v>0.61933182647120699</v>
      </c>
      <c r="B18230" s="1">
        <v>0.307769172116094</v>
      </c>
    </row>
    <row r="18231" spans="1:2" x14ac:dyDescent="0.4">
      <c r="A18231" s="1">
        <v>0.79313287112427</v>
      </c>
      <c r="B18231" s="1">
        <v>0.28710374779520897</v>
      </c>
    </row>
    <row r="18232" spans="1:2" x14ac:dyDescent="0.4">
      <c r="A18232" s="1">
        <v>0.77025167578666998</v>
      </c>
      <c r="B18232" s="1">
        <v>0.34696994604169701</v>
      </c>
    </row>
    <row r="18233" spans="1:2" x14ac:dyDescent="0.4">
      <c r="A18233" s="1">
        <v>0.41652334051094903</v>
      </c>
      <c r="B18233" s="1">
        <v>0.83855038946775395</v>
      </c>
    </row>
    <row r="18234" spans="1:2" x14ac:dyDescent="0.4">
      <c r="A18234" s="1">
        <v>0.47504045686763302</v>
      </c>
      <c r="B18234" s="1">
        <v>0.84051678160065302</v>
      </c>
    </row>
    <row r="18235" spans="1:2" x14ac:dyDescent="0.4">
      <c r="A18235" s="1">
        <v>0.70462521724238203</v>
      </c>
      <c r="B18235" s="1">
        <v>0.25635449351898298</v>
      </c>
    </row>
    <row r="18236" spans="1:2" x14ac:dyDescent="0.4">
      <c r="A18236" s="1">
        <v>0.445640524596495</v>
      </c>
      <c r="B18236" s="1">
        <v>1.16941821858072</v>
      </c>
    </row>
    <row r="18237" spans="1:2" x14ac:dyDescent="0.4">
      <c r="A18237" s="1">
        <v>0.40940562726858798</v>
      </c>
      <c r="B18237" s="1">
        <v>0.60558550548961199</v>
      </c>
    </row>
    <row r="18238" spans="1:2" x14ac:dyDescent="0.4">
      <c r="A18238" s="1">
        <v>0.68077688547320803</v>
      </c>
      <c r="B18238" s="1">
        <v>0.28582686019717701</v>
      </c>
    </row>
    <row r="18239" spans="1:2" x14ac:dyDescent="0.4">
      <c r="A18239" s="1">
        <v>0.52085248954402896</v>
      </c>
      <c r="B18239" s="1">
        <v>0.33597601388586801</v>
      </c>
    </row>
    <row r="18240" spans="1:2" x14ac:dyDescent="0.4">
      <c r="A18240" s="1">
        <v>0.52704653509828903</v>
      </c>
      <c r="B18240" s="1">
        <v>0.33111148337517898</v>
      </c>
    </row>
    <row r="18241" spans="1:2" x14ac:dyDescent="0.4">
      <c r="A18241" s="1">
        <v>0.39341210925339898</v>
      </c>
      <c r="B18241" s="1">
        <v>0.57539720884102397</v>
      </c>
    </row>
    <row r="18242" spans="1:2" x14ac:dyDescent="0.4">
      <c r="A18242" s="1">
        <v>0.43649444553885203</v>
      </c>
      <c r="B18242" s="1">
        <v>0.21572779270716799</v>
      </c>
    </row>
    <row r="18243" spans="1:2" x14ac:dyDescent="0.4">
      <c r="A18243" s="1">
        <v>0.482132890673935</v>
      </c>
      <c r="B18243" s="1">
        <v>0.35124938538212902</v>
      </c>
    </row>
    <row r="18244" spans="1:2" x14ac:dyDescent="0.4">
      <c r="A18244" s="1">
        <v>0.86068345844083205</v>
      </c>
      <c r="B18244" s="1">
        <v>0.224883627746087</v>
      </c>
    </row>
    <row r="18245" spans="1:2" x14ac:dyDescent="0.4">
      <c r="A18245" s="1">
        <v>0.62596516283636205</v>
      </c>
      <c r="B18245" s="1">
        <v>0.29514479587949</v>
      </c>
    </row>
    <row r="18246" spans="1:2" x14ac:dyDescent="0.4">
      <c r="A18246" s="1">
        <v>0.46648174552521099</v>
      </c>
      <c r="B18246" s="1">
        <v>0.43877301262767199</v>
      </c>
    </row>
    <row r="18247" spans="1:2" x14ac:dyDescent="0.4">
      <c r="A18247" s="1">
        <v>0.66090717120628395</v>
      </c>
      <c r="B18247" s="1">
        <v>0.25610495476374801</v>
      </c>
    </row>
    <row r="18248" spans="1:2" x14ac:dyDescent="0.4">
      <c r="A18248" s="1">
        <v>0.40340595829807202</v>
      </c>
      <c r="B18248" s="1">
        <v>0.55510597443559895</v>
      </c>
    </row>
    <row r="18249" spans="1:2" x14ac:dyDescent="0.4">
      <c r="A18249" s="1">
        <v>0.67012255526147202</v>
      </c>
      <c r="B18249" s="1">
        <v>0.210308962767908</v>
      </c>
    </row>
    <row r="18250" spans="1:2" x14ac:dyDescent="0.4">
      <c r="A18250" s="1">
        <v>0.37340955259346797</v>
      </c>
      <c r="B18250" s="1">
        <v>0.51828975424109602</v>
      </c>
    </row>
    <row r="18251" spans="1:2" x14ac:dyDescent="0.4">
      <c r="A18251" s="1">
        <v>0.66629003111317797</v>
      </c>
      <c r="B18251" s="1">
        <v>0.274050930446264</v>
      </c>
    </row>
    <row r="18252" spans="1:2" x14ac:dyDescent="0.4">
      <c r="A18252" s="1">
        <v>0.42159453407723801</v>
      </c>
      <c r="B18252" s="1">
        <v>0.72436876434654796</v>
      </c>
    </row>
    <row r="18253" spans="1:2" x14ac:dyDescent="0.4">
      <c r="A18253" s="1">
        <v>0.74210499273283903</v>
      </c>
      <c r="B18253" s="1">
        <v>0.33515086371653302</v>
      </c>
    </row>
    <row r="18254" spans="1:2" x14ac:dyDescent="0.4">
      <c r="A18254" s="1">
        <v>0.67367472203396195</v>
      </c>
      <c r="B18254" s="1">
        <v>0.31400965217674098</v>
      </c>
    </row>
    <row r="18255" spans="1:2" x14ac:dyDescent="0.4">
      <c r="A18255" s="1">
        <v>0.63707828722126403</v>
      </c>
      <c r="B18255" s="1">
        <v>0.32157630401243098</v>
      </c>
    </row>
    <row r="18256" spans="1:2" x14ac:dyDescent="0.4">
      <c r="A18256" s="1">
        <v>0.41975918494935199</v>
      </c>
      <c r="B18256" s="1">
        <v>0.52668072362385099</v>
      </c>
    </row>
    <row r="18257" spans="1:2" x14ac:dyDescent="0.4">
      <c r="A18257" s="1">
        <v>0.39700288123375699</v>
      </c>
      <c r="B18257" s="1">
        <v>0.71949015576001096</v>
      </c>
    </row>
    <row r="18258" spans="1:2" x14ac:dyDescent="0.4">
      <c r="A18258" s="1">
        <v>0.50014781046081802</v>
      </c>
      <c r="B18258" s="1">
        <v>0.37018759238516002</v>
      </c>
    </row>
    <row r="18259" spans="1:2" x14ac:dyDescent="0.4">
      <c r="A18259" s="1">
        <v>0.75977167002827595</v>
      </c>
      <c r="B18259" s="1">
        <v>0.35040693305628401</v>
      </c>
    </row>
    <row r="18260" spans="1:2" x14ac:dyDescent="0.4">
      <c r="A18260" s="1">
        <v>0.81697429125207499</v>
      </c>
      <c r="B18260" s="1">
        <v>0.235082101841982</v>
      </c>
    </row>
    <row r="18261" spans="1:2" x14ac:dyDescent="0.4">
      <c r="A18261" s="1">
        <v>0.52532435562770297</v>
      </c>
      <c r="B18261" s="1">
        <v>0.38450419275049502</v>
      </c>
    </row>
    <row r="18262" spans="1:2" x14ac:dyDescent="0.4">
      <c r="A18262" s="1">
        <v>0.569887853021391</v>
      </c>
      <c r="B18262" s="1">
        <v>0.35911134003329398</v>
      </c>
    </row>
    <row r="18263" spans="1:2" x14ac:dyDescent="0.4">
      <c r="A18263" s="1">
        <v>0.444850048757918</v>
      </c>
      <c r="B18263" s="1">
        <v>0.37026227611293899</v>
      </c>
    </row>
    <row r="18264" spans="1:2" x14ac:dyDescent="0.4">
      <c r="A18264" s="1">
        <v>0.61245066397354497</v>
      </c>
      <c r="B18264" s="1">
        <v>0.30784061245245098</v>
      </c>
    </row>
    <row r="18265" spans="1:2" x14ac:dyDescent="0.4">
      <c r="A18265" s="1">
        <v>0.54047569983627597</v>
      </c>
      <c r="B18265" s="1">
        <v>0.36202528033891801</v>
      </c>
    </row>
    <row r="18266" spans="1:2" x14ac:dyDescent="0.4">
      <c r="A18266" s="1">
        <v>0.71133083059721103</v>
      </c>
      <c r="B18266" s="1">
        <v>0.36238153730777201</v>
      </c>
    </row>
    <row r="18267" spans="1:2" x14ac:dyDescent="0.4">
      <c r="A18267" s="1">
        <v>0.408059991215108</v>
      </c>
      <c r="B18267" s="1">
        <v>0.88280586429068097</v>
      </c>
    </row>
    <row r="18268" spans="1:2" x14ac:dyDescent="0.4">
      <c r="A18268" s="1">
        <v>0.87257687690909203</v>
      </c>
      <c r="B18268" s="1">
        <v>0.27836928830382701</v>
      </c>
    </row>
    <row r="18269" spans="1:2" x14ac:dyDescent="0.4">
      <c r="A18269" s="1">
        <v>0.44338059101799598</v>
      </c>
      <c r="B18269" s="1">
        <v>1.2708379259274201</v>
      </c>
    </row>
    <row r="18270" spans="1:2" x14ac:dyDescent="0.4">
      <c r="A18270" s="1">
        <v>0.39745606504139003</v>
      </c>
      <c r="B18270" s="1">
        <v>0.92750797451734601</v>
      </c>
    </row>
    <row r="18271" spans="1:2" x14ac:dyDescent="0.4">
      <c r="A18271" s="1">
        <v>0.43550658120492902</v>
      </c>
      <c r="B18271" s="1">
        <v>1.0165366699939999</v>
      </c>
    </row>
    <row r="18272" spans="1:2" x14ac:dyDescent="0.4">
      <c r="A18272" s="1">
        <v>0.41553488788397402</v>
      </c>
      <c r="B18272" s="1">
        <v>0.81301657505468194</v>
      </c>
    </row>
    <row r="18273" spans="1:2" x14ac:dyDescent="0.4">
      <c r="A18273" s="1">
        <v>0.879372551731191</v>
      </c>
      <c r="B18273" s="1">
        <v>0.29714284280945003</v>
      </c>
    </row>
    <row r="18274" spans="1:2" x14ac:dyDescent="0.4">
      <c r="A18274" s="1">
        <v>0.69620004034000205</v>
      </c>
      <c r="B18274" s="1">
        <v>0.28422012167087901</v>
      </c>
    </row>
    <row r="18275" spans="1:2" x14ac:dyDescent="0.4">
      <c r="A18275" s="1">
        <v>0.71568910062750402</v>
      </c>
      <c r="B18275" s="1">
        <v>0.26297580457347602</v>
      </c>
    </row>
    <row r="18276" spans="1:2" x14ac:dyDescent="0.4">
      <c r="A18276" s="1">
        <v>0.728115080382292</v>
      </c>
      <c r="B18276" s="1">
        <v>0.34261456059058598</v>
      </c>
    </row>
    <row r="18277" spans="1:2" x14ac:dyDescent="0.4">
      <c r="A18277" s="1">
        <v>0.86712800186351002</v>
      </c>
      <c r="B18277" s="1">
        <v>0.32259261628853197</v>
      </c>
    </row>
    <row r="18278" spans="1:2" x14ac:dyDescent="0.4">
      <c r="A18278" s="1">
        <v>0.56197108907663296</v>
      </c>
      <c r="B18278" s="1">
        <v>0.22672395458809999</v>
      </c>
    </row>
    <row r="18279" spans="1:2" x14ac:dyDescent="0.4">
      <c r="A18279" s="1">
        <v>0.40373434865362301</v>
      </c>
      <c r="B18279" s="1">
        <v>0.83161459927411596</v>
      </c>
    </row>
    <row r="18280" spans="1:2" x14ac:dyDescent="0.4">
      <c r="A18280" s="1">
        <v>0.55742903572951097</v>
      </c>
      <c r="B18280" s="1">
        <v>0.31308264740645902</v>
      </c>
    </row>
    <row r="18281" spans="1:2" x14ac:dyDescent="0.4">
      <c r="A18281" s="1">
        <v>0.43615896820421401</v>
      </c>
      <c r="B18281" s="1">
        <v>0.79387782756984704</v>
      </c>
    </row>
    <row r="18282" spans="1:2" x14ac:dyDescent="0.4">
      <c r="A18282" s="1">
        <v>0.88355802160753705</v>
      </c>
      <c r="B18282" s="1">
        <v>0.28650383650424699</v>
      </c>
    </row>
    <row r="18283" spans="1:2" x14ac:dyDescent="0.4">
      <c r="A18283" s="1">
        <v>0.61357542663446996</v>
      </c>
      <c r="B18283" s="1">
        <v>0.35126791173512001</v>
      </c>
    </row>
    <row r="18284" spans="1:2" x14ac:dyDescent="0.4">
      <c r="A18284" s="1">
        <v>0.63834227339135896</v>
      </c>
      <c r="B18284" s="1">
        <v>0.31311990908987603</v>
      </c>
    </row>
    <row r="18285" spans="1:2" x14ac:dyDescent="0.4">
      <c r="A18285" s="1">
        <v>0.61850894629713205</v>
      </c>
      <c r="B18285" s="1">
        <v>0.23910565175562801</v>
      </c>
    </row>
    <row r="18286" spans="1:2" x14ac:dyDescent="0.4">
      <c r="A18286" s="1">
        <v>0.576611118218744</v>
      </c>
      <c r="B18286" s="1">
        <v>0.22174896295212701</v>
      </c>
    </row>
    <row r="18287" spans="1:2" x14ac:dyDescent="0.4">
      <c r="A18287" s="1">
        <v>0.43443698384124002</v>
      </c>
      <c r="B18287" s="1">
        <v>0.46619854032914199</v>
      </c>
    </row>
    <row r="18288" spans="1:2" x14ac:dyDescent="0.4">
      <c r="A18288" s="1">
        <v>0.50399623001634097</v>
      </c>
      <c r="B18288" s="1">
        <v>0.35154277352574198</v>
      </c>
    </row>
    <row r="18289" spans="1:2" x14ac:dyDescent="0.4">
      <c r="A18289" s="1">
        <v>0.38177368839363401</v>
      </c>
      <c r="B18289" s="1">
        <v>0.52874179075225403</v>
      </c>
    </row>
    <row r="18290" spans="1:2" x14ac:dyDescent="0.4">
      <c r="A18290" s="1">
        <v>0.64926931107636399</v>
      </c>
      <c r="B18290" s="1">
        <v>0.30233558589311199</v>
      </c>
    </row>
    <row r="18291" spans="1:2" x14ac:dyDescent="0.4">
      <c r="A18291" s="1">
        <v>0.455995812489704</v>
      </c>
      <c r="B18291" s="1">
        <v>0.76767959657182105</v>
      </c>
    </row>
    <row r="18292" spans="1:2" x14ac:dyDescent="0.4">
      <c r="A18292" s="1">
        <v>0.447823333375164</v>
      </c>
      <c r="B18292" s="1">
        <v>1.6660947223534901</v>
      </c>
    </row>
    <row r="18293" spans="1:2" x14ac:dyDescent="0.4">
      <c r="A18293" s="1">
        <v>0.67444980427479795</v>
      </c>
      <c r="B18293" s="1">
        <v>0.23155303971451599</v>
      </c>
    </row>
    <row r="18294" spans="1:2" x14ac:dyDescent="0.4">
      <c r="A18294" s="1">
        <v>0.472933394322756</v>
      </c>
      <c r="B18294" s="1">
        <v>2.9430620569417401</v>
      </c>
    </row>
    <row r="18295" spans="1:2" x14ac:dyDescent="0.4">
      <c r="A18295" s="1">
        <v>0.62368683116794599</v>
      </c>
      <c r="B18295" s="1">
        <v>0.28485894748256702</v>
      </c>
    </row>
    <row r="18296" spans="1:2" x14ac:dyDescent="0.4">
      <c r="A18296" s="1">
        <v>0.534767223145035</v>
      </c>
      <c r="B18296" s="1">
        <v>0.403426071705835</v>
      </c>
    </row>
    <row r="18297" spans="1:2" x14ac:dyDescent="0.4">
      <c r="A18297" s="1">
        <v>0.44628669221093098</v>
      </c>
      <c r="B18297" s="1">
        <v>0.74891004117093896</v>
      </c>
    </row>
    <row r="18298" spans="1:2" x14ac:dyDescent="0.4">
      <c r="A18298" s="1">
        <v>0.66029974181136197</v>
      </c>
      <c r="B18298" s="1">
        <v>0.291939221542237</v>
      </c>
    </row>
    <row r="18299" spans="1:2" x14ac:dyDescent="0.4">
      <c r="A18299" s="1">
        <v>0.44560882498441101</v>
      </c>
      <c r="B18299" s="1">
        <v>0.36664681306549801</v>
      </c>
    </row>
    <row r="18300" spans="1:2" x14ac:dyDescent="0.4">
      <c r="A18300" s="1">
        <v>0.55864660917298703</v>
      </c>
      <c r="B18300" s="1">
        <v>0.33880140701904199</v>
      </c>
    </row>
    <row r="18301" spans="1:2" x14ac:dyDescent="0.4">
      <c r="A18301" s="1">
        <v>0.56407105054232598</v>
      </c>
      <c r="B18301" s="1">
        <v>0.32598621268467698</v>
      </c>
    </row>
    <row r="18302" spans="1:2" x14ac:dyDescent="0.4">
      <c r="A18302" s="1">
        <v>0.67717379072113804</v>
      </c>
      <c r="B18302" s="1">
        <v>0.283109754942582</v>
      </c>
    </row>
    <row r="18303" spans="1:2" x14ac:dyDescent="0.4">
      <c r="A18303" s="1">
        <v>0.61780671114294805</v>
      </c>
      <c r="B18303" s="1">
        <v>0.33178256380254001</v>
      </c>
    </row>
    <row r="18304" spans="1:2" x14ac:dyDescent="0.4">
      <c r="A18304" s="1">
        <v>0.68525232878596298</v>
      </c>
      <c r="B18304" s="1">
        <v>0.29754597884358502</v>
      </c>
    </row>
    <row r="18305" spans="1:2" x14ac:dyDescent="0.4">
      <c r="A18305" s="1">
        <v>0.62105627053854096</v>
      </c>
      <c r="B18305" s="1">
        <v>0.28337069303240803</v>
      </c>
    </row>
    <row r="18306" spans="1:2" x14ac:dyDescent="0.4">
      <c r="A18306" s="1">
        <v>0.78570415963099605</v>
      </c>
      <c r="B18306" s="1">
        <v>0.32641943786309302</v>
      </c>
    </row>
    <row r="18307" spans="1:2" x14ac:dyDescent="0.4">
      <c r="A18307" s="1">
        <v>0.57116248823537397</v>
      </c>
      <c r="B18307" s="1">
        <v>0.32430366696725599</v>
      </c>
    </row>
    <row r="18308" spans="1:2" x14ac:dyDescent="0.4">
      <c r="A18308" s="1">
        <v>0.40508898306581498</v>
      </c>
      <c r="B18308" s="1">
        <v>1.4348040494327701</v>
      </c>
    </row>
    <row r="18309" spans="1:2" x14ac:dyDescent="0.4">
      <c r="A18309" s="1">
        <v>0.69183075570803898</v>
      </c>
      <c r="B18309" s="1">
        <v>0.27585101895451197</v>
      </c>
    </row>
    <row r="18310" spans="1:2" x14ac:dyDescent="0.4">
      <c r="A18310" s="1">
        <v>0.67970411774947803</v>
      </c>
      <c r="B18310" s="1">
        <v>0.302577926651526</v>
      </c>
    </row>
    <row r="18311" spans="1:2" x14ac:dyDescent="0.4">
      <c r="A18311" s="1">
        <v>0.66212037444057303</v>
      </c>
      <c r="B18311" s="1">
        <v>0.25435661432715401</v>
      </c>
    </row>
    <row r="18312" spans="1:2" x14ac:dyDescent="0.4">
      <c r="A18312" s="1">
        <v>0.64500325909576595</v>
      </c>
      <c r="B18312" s="1">
        <v>0.35083192064306901</v>
      </c>
    </row>
    <row r="18313" spans="1:2" x14ac:dyDescent="0.4">
      <c r="A18313" s="1">
        <v>0.66683607571455195</v>
      </c>
      <c r="B18313" s="1">
        <v>0.26379729016372699</v>
      </c>
    </row>
    <row r="18314" spans="1:2" x14ac:dyDescent="0.4">
      <c r="A18314" s="1">
        <v>0.39296994875448599</v>
      </c>
      <c r="B18314" s="1">
        <v>0.55343251036438201</v>
      </c>
    </row>
    <row r="18315" spans="1:2" x14ac:dyDescent="0.4">
      <c r="A18315" s="1">
        <v>0.494583452776588</v>
      </c>
      <c r="B18315" s="1">
        <v>0.44722712359169398</v>
      </c>
    </row>
    <row r="18316" spans="1:2" x14ac:dyDescent="0.4">
      <c r="A18316" s="1">
        <v>0.66949333877564099</v>
      </c>
      <c r="B18316" s="1">
        <v>0.279034078827678</v>
      </c>
    </row>
    <row r="18317" spans="1:2" x14ac:dyDescent="0.4">
      <c r="A18317" s="1">
        <v>0.427740871748095</v>
      </c>
      <c r="B18317" s="1">
        <v>1.0552376560011301</v>
      </c>
    </row>
    <row r="18318" spans="1:2" x14ac:dyDescent="0.4">
      <c r="A18318" s="1">
        <v>0.59039801926389401</v>
      </c>
      <c r="B18318" s="1">
        <v>0.21727642777313699</v>
      </c>
    </row>
    <row r="18319" spans="1:2" x14ac:dyDescent="0.4">
      <c r="A18319" s="1">
        <v>0.74860428353230801</v>
      </c>
      <c r="B18319" s="1">
        <v>0.26580839683060897</v>
      </c>
    </row>
    <row r="18320" spans="1:2" x14ac:dyDescent="0.4">
      <c r="A18320" s="1">
        <v>0.70837117426377705</v>
      </c>
      <c r="B18320" s="1">
        <v>0.29610494750312499</v>
      </c>
    </row>
    <row r="18321" spans="1:2" x14ac:dyDescent="0.4">
      <c r="A18321" s="1">
        <v>0.62224350867658396</v>
      </c>
      <c r="B18321" s="1">
        <v>0.28664128598292699</v>
      </c>
    </row>
    <row r="18322" spans="1:2" x14ac:dyDescent="0.4">
      <c r="A18322" s="1">
        <v>0.61426095914088596</v>
      </c>
      <c r="B18322" s="1">
        <v>0.44849252119243299</v>
      </c>
    </row>
    <row r="18323" spans="1:2" x14ac:dyDescent="0.4">
      <c r="A18323" s="1">
        <v>0.41156385702986598</v>
      </c>
      <c r="B18323" s="1">
        <v>0.75188913538898905</v>
      </c>
    </row>
    <row r="18324" spans="1:2" x14ac:dyDescent="0.4">
      <c r="A18324" s="1">
        <v>0.64749460116332203</v>
      </c>
      <c r="B18324" s="1">
        <v>0.27425028513415201</v>
      </c>
    </row>
    <row r="18325" spans="1:2" x14ac:dyDescent="0.4">
      <c r="A18325" s="1">
        <v>0.73616790739142501</v>
      </c>
      <c r="B18325" s="1">
        <v>0.35389740782434298</v>
      </c>
    </row>
    <row r="18326" spans="1:2" x14ac:dyDescent="0.4">
      <c r="A18326" s="1">
        <v>0.64580713257331301</v>
      </c>
      <c r="B18326" s="1">
        <v>0.246522121990494</v>
      </c>
    </row>
    <row r="18327" spans="1:2" x14ac:dyDescent="0.4">
      <c r="A18327" s="1">
        <v>0.86281264466623697</v>
      </c>
      <c r="B18327" s="1">
        <v>0.28816313538489602</v>
      </c>
    </row>
    <row r="18328" spans="1:2" x14ac:dyDescent="0.4">
      <c r="A18328" s="1">
        <v>0.386774474965699</v>
      </c>
      <c r="B18328" s="1">
        <v>0.58147938025135903</v>
      </c>
    </row>
    <row r="18329" spans="1:2" x14ac:dyDescent="0.4">
      <c r="A18329" s="1">
        <v>0.43026963019613601</v>
      </c>
      <c r="B18329" s="1">
        <v>0.82285608724555104</v>
      </c>
    </row>
    <row r="18330" spans="1:2" x14ac:dyDescent="0.4">
      <c r="A18330" s="1">
        <v>0.42635746792471302</v>
      </c>
      <c r="B18330" s="1">
        <v>1.1258101135177101</v>
      </c>
    </row>
    <row r="18331" spans="1:2" x14ac:dyDescent="0.4">
      <c r="A18331" s="1">
        <v>0.47622199228204698</v>
      </c>
      <c r="B18331" s="1">
        <v>0.41487179698557802</v>
      </c>
    </row>
    <row r="18332" spans="1:2" x14ac:dyDescent="0.4">
      <c r="A18332" s="1">
        <v>0.67659993286006104</v>
      </c>
      <c r="B18332" s="1">
        <v>0.26221629621897202</v>
      </c>
    </row>
    <row r="18333" spans="1:2" x14ac:dyDescent="0.4">
      <c r="A18333" s="1">
        <v>0.65866339263035401</v>
      </c>
      <c r="B18333" s="1">
        <v>0.26828748802840502</v>
      </c>
    </row>
    <row r="18334" spans="1:2" x14ac:dyDescent="0.4">
      <c r="A18334" s="1">
        <v>0.529077743840347</v>
      </c>
      <c r="B18334" s="1">
        <v>0.35156386342639101</v>
      </c>
    </row>
    <row r="18335" spans="1:2" x14ac:dyDescent="0.4">
      <c r="A18335" s="1">
        <v>0.39083753396515902</v>
      </c>
      <c r="B18335" s="1">
        <v>0.739650637768831</v>
      </c>
    </row>
    <row r="18336" spans="1:2" x14ac:dyDescent="0.4">
      <c r="A18336" s="1">
        <v>0.731416339717884</v>
      </c>
      <c r="B18336" s="1">
        <v>0.29503044528360101</v>
      </c>
    </row>
    <row r="18337" spans="1:2" x14ac:dyDescent="0.4">
      <c r="A18337" s="1">
        <v>0.422514390600431</v>
      </c>
      <c r="B18337" s="1">
        <v>0.75436306778565299</v>
      </c>
    </row>
    <row r="18338" spans="1:2" x14ac:dyDescent="0.4">
      <c r="A18338" s="1">
        <v>0.52563160702204004</v>
      </c>
      <c r="B18338" s="1">
        <v>0.38138519239075402</v>
      </c>
    </row>
    <row r="18339" spans="1:2" x14ac:dyDescent="0.4">
      <c r="A18339" s="1">
        <v>0.543631563482598</v>
      </c>
      <c r="B18339" s="1">
        <v>0.303953867385927</v>
      </c>
    </row>
    <row r="18340" spans="1:2" x14ac:dyDescent="0.4">
      <c r="A18340" s="1">
        <v>0.53725013894428897</v>
      </c>
      <c r="B18340" s="1">
        <v>0.65646612162257301</v>
      </c>
    </row>
    <row r="18341" spans="1:2" x14ac:dyDescent="0.4">
      <c r="A18341" s="1">
        <v>0.72308034622742101</v>
      </c>
      <c r="B18341" s="1">
        <v>0.289888186535044</v>
      </c>
    </row>
    <row r="18342" spans="1:2" x14ac:dyDescent="0.4">
      <c r="A18342" s="1">
        <v>0.63686593180057605</v>
      </c>
      <c r="B18342" s="1">
        <v>0.34897122406944697</v>
      </c>
    </row>
    <row r="18343" spans="1:2" x14ac:dyDescent="0.4">
      <c r="A18343" s="1">
        <v>0.397233818999083</v>
      </c>
      <c r="B18343" s="1">
        <v>0.90628767963783696</v>
      </c>
    </row>
    <row r="18344" spans="1:2" x14ac:dyDescent="0.4">
      <c r="A18344" s="1">
        <v>0.51064736836772995</v>
      </c>
      <c r="B18344" s="1">
        <v>0.33898504493565401</v>
      </c>
    </row>
    <row r="18345" spans="1:2" x14ac:dyDescent="0.4">
      <c r="A18345" s="1">
        <v>0.75947599577185398</v>
      </c>
      <c r="B18345" s="1">
        <v>0.25393614891181099</v>
      </c>
    </row>
    <row r="18346" spans="1:2" x14ac:dyDescent="0.4">
      <c r="A18346" s="1">
        <v>0.72095487833927696</v>
      </c>
      <c r="B18346" s="1">
        <v>0.29549147222490002</v>
      </c>
    </row>
    <row r="18347" spans="1:2" x14ac:dyDescent="0.4">
      <c r="A18347" s="1">
        <v>0.69417157838550603</v>
      </c>
      <c r="B18347" s="1">
        <v>0.33228537902599098</v>
      </c>
    </row>
    <row r="18348" spans="1:2" x14ac:dyDescent="0.4">
      <c r="A18348" s="1">
        <v>0.43237901767902898</v>
      </c>
      <c r="B18348" s="1">
        <v>1.3897707356304601</v>
      </c>
    </row>
    <row r="18349" spans="1:2" x14ac:dyDescent="0.4">
      <c r="A18349" s="1">
        <v>0.41155835353468001</v>
      </c>
      <c r="B18349" s="1">
        <v>0.88670422609953703</v>
      </c>
    </row>
    <row r="18350" spans="1:2" x14ac:dyDescent="0.4">
      <c r="A18350" s="1">
        <v>0.39568606619485502</v>
      </c>
      <c r="B18350" s="1">
        <v>0.42712060097969301</v>
      </c>
    </row>
    <row r="18351" spans="1:2" x14ac:dyDescent="0.4">
      <c r="A18351" s="1">
        <v>0.51173725893583699</v>
      </c>
      <c r="B18351" s="1">
        <v>0.36753866741549501</v>
      </c>
    </row>
    <row r="18352" spans="1:2" x14ac:dyDescent="0.4">
      <c r="A18352" s="1">
        <v>0.41803430881155401</v>
      </c>
      <c r="B18352" s="1">
        <v>2.1237036851826501</v>
      </c>
    </row>
    <row r="18353" spans="1:2" x14ac:dyDescent="0.4">
      <c r="A18353" s="1">
        <v>0.62794665116565795</v>
      </c>
      <c r="B18353" s="1">
        <v>0.220380648498752</v>
      </c>
    </row>
    <row r="18354" spans="1:2" x14ac:dyDescent="0.4">
      <c r="A18354" s="1">
        <v>0.37020957477282201</v>
      </c>
      <c r="B18354" s="1">
        <v>0.65626358422037701</v>
      </c>
    </row>
    <row r="18355" spans="1:2" x14ac:dyDescent="0.4">
      <c r="A18355" s="1">
        <v>0.65704104351839299</v>
      </c>
      <c r="B18355" s="1">
        <v>0.26778743949668699</v>
      </c>
    </row>
    <row r="18356" spans="1:2" x14ac:dyDescent="0.4">
      <c r="A18356" s="1">
        <v>0.51153870013177005</v>
      </c>
      <c r="B18356" s="1">
        <v>0.40995924803289002</v>
      </c>
    </row>
    <row r="18357" spans="1:2" x14ac:dyDescent="0.4">
      <c r="A18357" s="1">
        <v>0.52783733447458603</v>
      </c>
      <c r="B18357" s="1">
        <v>0.49594102649322902</v>
      </c>
    </row>
    <row r="18358" spans="1:2" x14ac:dyDescent="0.4">
      <c r="A18358" s="1">
        <v>0.45721545650742201</v>
      </c>
      <c r="B18358" s="1">
        <v>0.38654065338751098</v>
      </c>
    </row>
    <row r="18359" spans="1:2" x14ac:dyDescent="0.4">
      <c r="A18359" s="1">
        <v>0.62648889804195396</v>
      </c>
      <c r="B18359" s="1">
        <v>0.27921899770757502</v>
      </c>
    </row>
    <row r="18360" spans="1:2" x14ac:dyDescent="0.4">
      <c r="A18360" s="1">
        <v>0.41855257519129802</v>
      </c>
      <c r="B18360" s="1">
        <v>1.09446346379905</v>
      </c>
    </row>
    <row r="18361" spans="1:2" x14ac:dyDescent="0.4">
      <c r="A18361" s="1">
        <v>0.55822862077679303</v>
      </c>
      <c r="B18361" s="1">
        <v>0.38198307692699801</v>
      </c>
    </row>
    <row r="18362" spans="1:2" x14ac:dyDescent="0.4">
      <c r="A18362" s="1">
        <v>0.70028055383807397</v>
      </c>
      <c r="B18362" s="1">
        <v>0.28322768030487899</v>
      </c>
    </row>
    <row r="18363" spans="1:2" x14ac:dyDescent="0.4">
      <c r="A18363" s="1">
        <v>0.39271699807655203</v>
      </c>
      <c r="B18363" s="1">
        <v>0.69157990617994702</v>
      </c>
    </row>
    <row r="18364" spans="1:2" x14ac:dyDescent="0.4">
      <c r="A18364" s="1">
        <v>0.61261121054178203</v>
      </c>
      <c r="B18364" s="1">
        <v>0.33873168103217799</v>
      </c>
    </row>
    <row r="18365" spans="1:2" x14ac:dyDescent="0.4">
      <c r="A18365" s="1">
        <v>0.72649135545629795</v>
      </c>
      <c r="B18365" s="1">
        <v>0.25955918752354401</v>
      </c>
    </row>
    <row r="18366" spans="1:2" x14ac:dyDescent="0.4">
      <c r="A18366" s="1">
        <v>0.40336274922302501</v>
      </c>
      <c r="B18366" s="1">
        <v>0.61466560317826102</v>
      </c>
    </row>
    <row r="18367" spans="1:2" x14ac:dyDescent="0.4">
      <c r="A18367" s="1">
        <v>0.75674811782234497</v>
      </c>
      <c r="B18367" s="1">
        <v>0.27372234419166802</v>
      </c>
    </row>
    <row r="18368" spans="1:2" x14ac:dyDescent="0.4">
      <c r="A18368" s="1">
        <v>0.49374269212723698</v>
      </c>
      <c r="B18368" s="1">
        <v>0.32707463006069498</v>
      </c>
    </row>
    <row r="18369" spans="1:2" x14ac:dyDescent="0.4">
      <c r="A18369" s="1">
        <v>0.43131923463662097</v>
      </c>
      <c r="B18369" s="1">
        <v>0.58998881839532602</v>
      </c>
    </row>
    <row r="18370" spans="1:2" x14ac:dyDescent="0.4">
      <c r="A18370" s="1">
        <v>0.67347933668651505</v>
      </c>
      <c r="B18370" s="1">
        <v>0.27896075701835998</v>
      </c>
    </row>
    <row r="18371" spans="1:2" x14ac:dyDescent="0.4">
      <c r="A18371" s="1">
        <v>0.397668580983352</v>
      </c>
      <c r="B18371" s="1">
        <v>0.49548660736028</v>
      </c>
    </row>
    <row r="18372" spans="1:2" x14ac:dyDescent="0.4">
      <c r="A18372" s="1">
        <v>0.74836589650213803</v>
      </c>
      <c r="B18372" s="1">
        <v>0.37235054701369702</v>
      </c>
    </row>
    <row r="18373" spans="1:2" x14ac:dyDescent="0.4">
      <c r="A18373" s="1">
        <v>0.57118721577211995</v>
      </c>
      <c r="B18373" s="1">
        <v>0.39852342197298501</v>
      </c>
    </row>
    <row r="18374" spans="1:2" x14ac:dyDescent="0.4">
      <c r="A18374" s="1">
        <v>0.64929920854623502</v>
      </c>
      <c r="B18374" s="1">
        <v>0.43099595832983301</v>
      </c>
    </row>
    <row r="18375" spans="1:2" x14ac:dyDescent="0.4">
      <c r="A18375" s="1">
        <v>0.40228906190548802</v>
      </c>
      <c r="B18375" s="1">
        <v>0.46667223842012101</v>
      </c>
    </row>
    <row r="18376" spans="1:2" x14ac:dyDescent="0.4">
      <c r="A18376" s="1">
        <v>0.57047969302421397</v>
      </c>
      <c r="B18376" s="1">
        <v>0.34363135530615002</v>
      </c>
    </row>
    <row r="18377" spans="1:2" x14ac:dyDescent="0.4">
      <c r="A18377" s="1">
        <v>0.62248445762276094</v>
      </c>
      <c r="B18377" s="1">
        <v>0.434364241494817</v>
      </c>
    </row>
    <row r="18378" spans="1:2" x14ac:dyDescent="0.4">
      <c r="A18378" s="1">
        <v>0.60638771149362003</v>
      </c>
      <c r="B18378" s="1">
        <v>0.49384891974003597</v>
      </c>
    </row>
    <row r="18379" spans="1:2" x14ac:dyDescent="0.4">
      <c r="A18379" s="1">
        <v>0.71064303000968398</v>
      </c>
      <c r="B18379" s="1">
        <v>0.29260962535382001</v>
      </c>
    </row>
    <row r="18380" spans="1:2" x14ac:dyDescent="0.4">
      <c r="A18380" s="1">
        <v>0.400752809727833</v>
      </c>
      <c r="B18380" s="1">
        <v>0.67785045404569</v>
      </c>
    </row>
    <row r="18381" spans="1:2" x14ac:dyDescent="0.4">
      <c r="A18381" s="1">
        <v>0.63582383010259003</v>
      </c>
      <c r="B18381" s="1">
        <v>0.27947714042644201</v>
      </c>
    </row>
    <row r="18382" spans="1:2" x14ac:dyDescent="0.4">
      <c r="A18382" s="1">
        <v>0.57653257783215095</v>
      </c>
      <c r="B18382" s="1">
        <v>0.50961586806089298</v>
      </c>
    </row>
    <row r="18383" spans="1:2" x14ac:dyDescent="0.4">
      <c r="A18383" s="1">
        <v>0.44498560344353799</v>
      </c>
      <c r="B18383" s="1">
        <v>0.47790680578913902</v>
      </c>
    </row>
    <row r="18384" spans="1:2" x14ac:dyDescent="0.4">
      <c r="A18384" s="1">
        <v>0.62121918702679602</v>
      </c>
      <c r="B18384" s="1">
        <v>0.23812232562136099</v>
      </c>
    </row>
    <row r="18385" spans="1:2" x14ac:dyDescent="0.4">
      <c r="A18385" s="1">
        <v>0.72942712939903898</v>
      </c>
      <c r="B18385" s="1">
        <v>0.25071687001980197</v>
      </c>
    </row>
    <row r="18386" spans="1:2" x14ac:dyDescent="0.4">
      <c r="A18386" s="1">
        <v>0.90488707116068501</v>
      </c>
      <c r="B18386" s="1">
        <v>0.25741423002890002</v>
      </c>
    </row>
    <row r="18387" spans="1:2" x14ac:dyDescent="0.4">
      <c r="A18387" s="1">
        <v>0.63379368011383097</v>
      </c>
      <c r="B18387" s="1">
        <v>0.258868456074275</v>
      </c>
    </row>
    <row r="18388" spans="1:2" x14ac:dyDescent="0.4">
      <c r="A18388" s="1">
        <v>0.67940355040209999</v>
      </c>
      <c r="B18388" s="1">
        <v>0.21642297452366599</v>
      </c>
    </row>
    <row r="18389" spans="1:2" x14ac:dyDescent="0.4">
      <c r="A18389" s="1">
        <v>0.66844513287231899</v>
      </c>
      <c r="B18389" s="1">
        <v>0.35613026156880301</v>
      </c>
    </row>
    <row r="18390" spans="1:2" x14ac:dyDescent="0.4">
      <c r="A18390" s="1">
        <v>0.77198514200456503</v>
      </c>
      <c r="B18390" s="1">
        <v>0.26364107959579902</v>
      </c>
    </row>
    <row r="18391" spans="1:2" x14ac:dyDescent="0.4">
      <c r="A18391" s="1">
        <v>0.66765569328562002</v>
      </c>
      <c r="B18391" s="1">
        <v>0.21039373648728901</v>
      </c>
    </row>
    <row r="18392" spans="1:2" x14ac:dyDescent="0.4">
      <c r="A18392" s="1">
        <v>0.43129355349395998</v>
      </c>
      <c r="B18392" s="1">
        <v>0.42643239051548498</v>
      </c>
    </row>
    <row r="18393" spans="1:2" x14ac:dyDescent="0.4">
      <c r="A18393" s="1">
        <v>0.61896350391727095</v>
      </c>
      <c r="B18393" s="1">
        <v>0.25471656300512902</v>
      </c>
    </row>
    <row r="18394" spans="1:2" x14ac:dyDescent="0.4">
      <c r="A18394" s="1">
        <v>0.39804355792645302</v>
      </c>
      <c r="B18394" s="1">
        <v>0.50257574993144605</v>
      </c>
    </row>
    <row r="18395" spans="1:2" x14ac:dyDescent="0.4">
      <c r="A18395" s="1">
        <v>0.41338111594770799</v>
      </c>
      <c r="B18395" s="1">
        <v>0.59172524745310295</v>
      </c>
    </row>
    <row r="18396" spans="1:2" x14ac:dyDescent="0.4">
      <c r="A18396" s="1">
        <v>0.589626522042622</v>
      </c>
      <c r="B18396" s="1">
        <v>0.79888850270409195</v>
      </c>
    </row>
    <row r="18397" spans="1:2" x14ac:dyDescent="0.4">
      <c r="A18397" s="1">
        <v>0.85313620597212803</v>
      </c>
      <c r="B18397" s="1">
        <v>0.28149188460140101</v>
      </c>
    </row>
    <row r="18398" spans="1:2" x14ac:dyDescent="0.4">
      <c r="A18398" s="1">
        <v>0.60528120608251101</v>
      </c>
      <c r="B18398" s="1">
        <v>0.286217873784546</v>
      </c>
    </row>
    <row r="18399" spans="1:2" x14ac:dyDescent="0.4">
      <c r="A18399" s="1">
        <v>0.54417259692224995</v>
      </c>
      <c r="B18399" s="1">
        <v>0.27990345540622302</v>
      </c>
    </row>
    <row r="18400" spans="1:2" x14ac:dyDescent="0.4">
      <c r="A18400" s="1">
        <v>0.40266507925345102</v>
      </c>
      <c r="B18400" s="1">
        <v>0.57166452389658495</v>
      </c>
    </row>
    <row r="18401" spans="1:2" x14ac:dyDescent="0.4">
      <c r="A18401" s="1">
        <v>0.58892410902449899</v>
      </c>
      <c r="B18401" s="1">
        <v>0.28586238387087498</v>
      </c>
    </row>
    <row r="18402" spans="1:2" x14ac:dyDescent="0.4">
      <c r="A18402" s="1">
        <v>0.67348378125918396</v>
      </c>
      <c r="B18402" s="1">
        <v>0.24513455149166599</v>
      </c>
    </row>
    <row r="18403" spans="1:2" x14ac:dyDescent="0.4">
      <c r="A18403" s="1">
        <v>0.40061844396445501</v>
      </c>
      <c r="B18403" s="1">
        <v>0.77807812346703698</v>
      </c>
    </row>
    <row r="18404" spans="1:2" x14ac:dyDescent="0.4">
      <c r="A18404" s="1">
        <v>0.80171200189022895</v>
      </c>
      <c r="B18404" s="1">
        <v>0.34658515986830801</v>
      </c>
    </row>
    <row r="18405" spans="1:2" x14ac:dyDescent="0.4">
      <c r="A18405" s="1">
        <v>0.56894018221968601</v>
      </c>
      <c r="B18405" s="1">
        <v>0.39174676759997501</v>
      </c>
    </row>
    <row r="18406" spans="1:2" x14ac:dyDescent="0.4">
      <c r="A18406" s="1">
        <v>0.43209026455416499</v>
      </c>
      <c r="B18406" s="1">
        <v>1.30555845486124</v>
      </c>
    </row>
    <row r="18407" spans="1:2" x14ac:dyDescent="0.4">
      <c r="A18407" s="1">
        <v>0.50619828288518298</v>
      </c>
      <c r="B18407" s="1">
        <v>0.36741896556110099</v>
      </c>
    </row>
    <row r="18408" spans="1:2" x14ac:dyDescent="0.4">
      <c r="A18408" s="1">
        <v>0.88562996680597605</v>
      </c>
      <c r="B18408" s="1">
        <v>0.28025368188859601</v>
      </c>
    </row>
    <row r="18409" spans="1:2" x14ac:dyDescent="0.4">
      <c r="A18409" s="1">
        <v>0.78423677391508195</v>
      </c>
      <c r="B18409" s="1">
        <v>0.340121784467312</v>
      </c>
    </row>
    <row r="18410" spans="1:2" x14ac:dyDescent="0.4">
      <c r="A18410" s="1">
        <v>0.42995888387939102</v>
      </c>
      <c r="B18410" s="1">
        <v>0.42054485852826101</v>
      </c>
    </row>
    <row r="18411" spans="1:2" x14ac:dyDescent="0.4">
      <c r="A18411" s="1">
        <v>0.52851644171447898</v>
      </c>
      <c r="B18411" s="1">
        <v>0.426372497075373</v>
      </c>
    </row>
    <row r="18412" spans="1:2" x14ac:dyDescent="0.4">
      <c r="A18412" s="1">
        <v>0.43751797273980197</v>
      </c>
      <c r="B18412" s="1">
        <v>0.87640510204248501</v>
      </c>
    </row>
    <row r="18413" spans="1:2" x14ac:dyDescent="0.4">
      <c r="A18413" s="1">
        <v>0.42228399226979701</v>
      </c>
      <c r="B18413" s="1">
        <v>0.68637545999705596</v>
      </c>
    </row>
    <row r="18414" spans="1:2" x14ac:dyDescent="0.4">
      <c r="A18414" s="1">
        <v>0.53649585871232397</v>
      </c>
      <c r="B18414" s="1">
        <v>0.40326463966534998</v>
      </c>
    </row>
    <row r="18415" spans="1:2" x14ac:dyDescent="0.4">
      <c r="A18415" s="1">
        <v>0.78133236330364497</v>
      </c>
      <c r="B18415" s="1">
        <v>0.35816252428386203</v>
      </c>
    </row>
    <row r="18416" spans="1:2" x14ac:dyDescent="0.4">
      <c r="A18416" s="1">
        <v>0.35784684347623003</v>
      </c>
      <c r="B18416" s="1">
        <v>0.78663085416018197</v>
      </c>
    </row>
    <row r="18417" spans="1:2" x14ac:dyDescent="0.4">
      <c r="A18417" s="1">
        <v>0.395949140607674</v>
      </c>
      <c r="B18417" s="1">
        <v>1.2306264700272</v>
      </c>
    </row>
    <row r="18418" spans="1:2" x14ac:dyDescent="0.4">
      <c r="A18418" s="1">
        <v>0.63359138584795804</v>
      </c>
      <c r="B18418" s="1">
        <v>0.34362910569187599</v>
      </c>
    </row>
    <row r="18419" spans="1:2" x14ac:dyDescent="0.4">
      <c r="A18419" s="1">
        <v>0.62163815949035595</v>
      </c>
      <c r="B18419" s="1">
        <v>0.36226097896679199</v>
      </c>
    </row>
    <row r="18420" spans="1:2" x14ac:dyDescent="0.4">
      <c r="A18420" s="1">
        <v>0.69330515877309296</v>
      </c>
      <c r="B18420" s="1">
        <v>0.24639739428718499</v>
      </c>
    </row>
    <row r="18421" spans="1:2" x14ac:dyDescent="0.4">
      <c r="A18421" s="1">
        <v>0.43854838850887501</v>
      </c>
      <c r="B18421" s="1">
        <v>0.63801219940515896</v>
      </c>
    </row>
    <row r="18422" spans="1:2" x14ac:dyDescent="0.4">
      <c r="A18422" s="1">
        <v>0.61820931609051999</v>
      </c>
      <c r="B18422" s="1">
        <v>0.36382308436614602</v>
      </c>
    </row>
    <row r="18423" spans="1:2" x14ac:dyDescent="0.4">
      <c r="A18423" s="1">
        <v>0.61586947092030297</v>
      </c>
      <c r="B18423" s="1">
        <v>0.23172955577492901</v>
      </c>
    </row>
    <row r="18424" spans="1:2" x14ac:dyDescent="0.4">
      <c r="A18424" s="1">
        <v>0.88010318368002305</v>
      </c>
      <c r="B18424" s="1">
        <v>0.28724403004372701</v>
      </c>
    </row>
    <row r="18425" spans="1:2" x14ac:dyDescent="0.4">
      <c r="A18425" s="1">
        <v>0.64511076397167999</v>
      </c>
      <c r="B18425" s="1">
        <v>0.34388751654905098</v>
      </c>
    </row>
    <row r="18426" spans="1:2" x14ac:dyDescent="0.4">
      <c r="A18426" s="1">
        <v>0.420554573962231</v>
      </c>
      <c r="B18426" s="1">
        <v>0.87552573349205798</v>
      </c>
    </row>
    <row r="18427" spans="1:2" x14ac:dyDescent="0.4">
      <c r="A18427" s="1">
        <v>0.47986542672298899</v>
      </c>
      <c r="B18427" s="1">
        <v>0.48000630561872698</v>
      </c>
    </row>
    <row r="18428" spans="1:2" x14ac:dyDescent="0.4">
      <c r="A18428" s="1">
        <v>0.77023033126710605</v>
      </c>
      <c r="B18428" s="1">
        <v>0.23023270149871</v>
      </c>
    </row>
    <row r="18429" spans="1:2" x14ac:dyDescent="0.4">
      <c r="A18429" s="1">
        <v>0.49505886393565401</v>
      </c>
      <c r="B18429" s="1">
        <v>1.0905698144520899</v>
      </c>
    </row>
    <row r="18430" spans="1:2" x14ac:dyDescent="0.4">
      <c r="A18430" s="1">
        <v>0.67643864266463205</v>
      </c>
      <c r="B18430" s="1">
        <v>0.23219443111865401</v>
      </c>
    </row>
    <row r="18431" spans="1:2" x14ac:dyDescent="0.4">
      <c r="A18431" s="1">
        <v>0.64488380984060301</v>
      </c>
      <c r="B18431" s="1">
        <v>0.39124377878259298</v>
      </c>
    </row>
    <row r="18432" spans="1:2" x14ac:dyDescent="0.4">
      <c r="A18432" s="1">
        <v>0.434645459628558</v>
      </c>
      <c r="B18432" s="1">
        <v>1.0405873807655699</v>
      </c>
    </row>
    <row r="18433" spans="1:2" x14ac:dyDescent="0.4">
      <c r="A18433" s="1">
        <v>0.50885103227622897</v>
      </c>
      <c r="B18433" s="1">
        <v>1.9649683843988699</v>
      </c>
    </row>
    <row r="18434" spans="1:2" x14ac:dyDescent="0.4">
      <c r="A18434" s="1">
        <v>0.435143637859989</v>
      </c>
      <c r="B18434" s="1">
        <v>1.12771518644798</v>
      </c>
    </row>
    <row r="18435" spans="1:2" x14ac:dyDescent="0.4">
      <c r="A18435" s="1">
        <v>0.68731417681656304</v>
      </c>
      <c r="B18435" s="1">
        <v>0.206777210740971</v>
      </c>
    </row>
    <row r="18436" spans="1:2" x14ac:dyDescent="0.4">
      <c r="A18436" s="1">
        <v>0.66886237125409498</v>
      </c>
      <c r="B18436" s="1">
        <v>0.275278547025266</v>
      </c>
    </row>
    <row r="18437" spans="1:2" x14ac:dyDescent="0.4">
      <c r="A18437" s="1">
        <v>0.407698944999003</v>
      </c>
      <c r="B18437" s="1">
        <v>0.55077191025022798</v>
      </c>
    </row>
    <row r="18438" spans="1:2" x14ac:dyDescent="0.4">
      <c r="A18438" s="1">
        <v>0.82444205950362404</v>
      </c>
      <c r="B18438" s="1">
        <v>0.33647825382301599</v>
      </c>
    </row>
    <row r="18439" spans="1:2" x14ac:dyDescent="0.4">
      <c r="A18439" s="1">
        <v>0.659428637894936</v>
      </c>
      <c r="B18439" s="1">
        <v>0.25553630030867402</v>
      </c>
    </row>
    <row r="18440" spans="1:2" x14ac:dyDescent="0.4">
      <c r="A18440" s="1">
        <v>0.54804332408476997</v>
      </c>
      <c r="B18440" s="1">
        <v>0.40303029556742498</v>
      </c>
    </row>
    <row r="18441" spans="1:2" x14ac:dyDescent="0.4">
      <c r="A18441" s="1">
        <v>0.39895608765188401</v>
      </c>
      <c r="B18441" s="1">
        <v>0.76195609749104798</v>
      </c>
    </row>
    <row r="18442" spans="1:2" x14ac:dyDescent="0.4">
      <c r="A18442" s="1">
        <v>0.41306509785832002</v>
      </c>
      <c r="B18442" s="1">
        <v>0.97131784227929496</v>
      </c>
    </row>
    <row r="18443" spans="1:2" x14ac:dyDescent="0.4">
      <c r="A18443" s="1">
        <v>0.437490511646692</v>
      </c>
      <c r="B18443" s="1">
        <v>0.427880974436189</v>
      </c>
    </row>
    <row r="18444" spans="1:2" x14ac:dyDescent="0.4">
      <c r="A18444" s="1">
        <v>0.66960181040206002</v>
      </c>
      <c r="B18444" s="1">
        <v>0.40645438933112998</v>
      </c>
    </row>
    <row r="18445" spans="1:2" x14ac:dyDescent="0.4">
      <c r="A18445" s="1">
        <v>0.66054537626820797</v>
      </c>
      <c r="B18445" s="1">
        <v>0.30006654022474999</v>
      </c>
    </row>
    <row r="18446" spans="1:2" x14ac:dyDescent="0.4">
      <c r="A18446" s="1">
        <v>0.88932495067079298</v>
      </c>
      <c r="B18446" s="1">
        <v>0.23443737557974201</v>
      </c>
    </row>
    <row r="18447" spans="1:2" x14ac:dyDescent="0.4">
      <c r="A18447" s="1">
        <v>0.41820038958809602</v>
      </c>
      <c r="B18447" s="1">
        <v>0.79057448051747503</v>
      </c>
    </row>
    <row r="18448" spans="1:2" x14ac:dyDescent="0.4">
      <c r="A18448" s="1">
        <v>0.57641871351170204</v>
      </c>
      <c r="B18448" s="1">
        <v>0.33136611899573698</v>
      </c>
    </row>
    <row r="18449" spans="1:2" x14ac:dyDescent="0.4">
      <c r="A18449" s="1">
        <v>0.68868552667727501</v>
      </c>
      <c r="B18449" s="1">
        <v>0.230913430661461</v>
      </c>
    </row>
    <row r="18450" spans="1:2" x14ac:dyDescent="0.4">
      <c r="A18450" s="1">
        <v>0.65543985543209604</v>
      </c>
      <c r="B18450" s="1">
        <v>0.31458923097276298</v>
      </c>
    </row>
    <row r="18451" spans="1:2" x14ac:dyDescent="0.4">
      <c r="A18451" s="1">
        <v>0.73682102472168198</v>
      </c>
      <c r="B18451" s="1">
        <v>0.35543140745584501</v>
      </c>
    </row>
    <row r="18452" spans="1:2" x14ac:dyDescent="0.4">
      <c r="A18452" s="1">
        <v>0.86414479138729605</v>
      </c>
      <c r="B18452" s="1">
        <v>0.338815571656015</v>
      </c>
    </row>
    <row r="18453" spans="1:2" x14ac:dyDescent="0.4">
      <c r="A18453" s="1">
        <v>0.83243243928196997</v>
      </c>
      <c r="B18453" s="1">
        <v>0.34194304788663499</v>
      </c>
    </row>
    <row r="18454" spans="1:2" x14ac:dyDescent="0.4">
      <c r="A18454" s="1">
        <v>0.84286711877717801</v>
      </c>
      <c r="B18454" s="1">
        <v>0.32815545055631301</v>
      </c>
    </row>
    <row r="18455" spans="1:2" x14ac:dyDescent="0.4">
      <c r="A18455" s="1">
        <v>0.86678313615457903</v>
      </c>
      <c r="B18455" s="1">
        <v>0.25912470815503502</v>
      </c>
    </row>
    <row r="18456" spans="1:2" x14ac:dyDescent="0.4">
      <c r="A18456" s="1">
        <v>0.66261373239400301</v>
      </c>
      <c r="B18456" s="1">
        <v>0.27003991783072301</v>
      </c>
    </row>
    <row r="18457" spans="1:2" x14ac:dyDescent="0.4">
      <c r="A18457" s="1">
        <v>0.41517673561041701</v>
      </c>
      <c r="B18457" s="1">
        <v>0.51929300241058396</v>
      </c>
    </row>
    <row r="18458" spans="1:2" x14ac:dyDescent="0.4">
      <c r="A18458" s="1">
        <v>0.61884229434803295</v>
      </c>
      <c r="B18458" s="1">
        <v>0.31102192227443698</v>
      </c>
    </row>
    <row r="18459" spans="1:2" x14ac:dyDescent="0.4">
      <c r="A18459" s="1">
        <v>0.38006864489831499</v>
      </c>
      <c r="B18459" s="1">
        <v>0.48030290136688503</v>
      </c>
    </row>
    <row r="18460" spans="1:2" x14ac:dyDescent="0.4">
      <c r="A18460" s="1">
        <v>0.42818179424673902</v>
      </c>
      <c r="B18460" s="1">
        <v>1.3832351578609601</v>
      </c>
    </row>
    <row r="18461" spans="1:2" x14ac:dyDescent="0.4">
      <c r="A18461" s="1">
        <v>0.63571037021885002</v>
      </c>
      <c r="B18461" s="1">
        <v>0.23116552145894301</v>
      </c>
    </row>
    <row r="18462" spans="1:2" x14ac:dyDescent="0.4">
      <c r="A18462" s="1">
        <v>0.78318562031810901</v>
      </c>
      <c r="B18462" s="1">
        <v>0.34915761464401401</v>
      </c>
    </row>
    <row r="18463" spans="1:2" x14ac:dyDescent="0.4">
      <c r="A18463" s="1">
        <v>0.43088559016803801</v>
      </c>
      <c r="B18463" s="1">
        <v>2.41378452849326</v>
      </c>
    </row>
    <row r="18464" spans="1:2" x14ac:dyDescent="0.4">
      <c r="A18464" s="1">
        <v>0.74173390168178799</v>
      </c>
      <c r="B18464" s="1">
        <v>0.35217784182655798</v>
      </c>
    </row>
    <row r="18465" spans="1:2" x14ac:dyDescent="0.4">
      <c r="A18465" s="1">
        <v>0.603593766320904</v>
      </c>
      <c r="B18465" s="1">
        <v>0.36732527452353297</v>
      </c>
    </row>
    <row r="18466" spans="1:2" x14ac:dyDescent="0.4">
      <c r="A18466" s="1">
        <v>0.61836841856006597</v>
      </c>
      <c r="B18466" s="1">
        <v>0.41016543568174602</v>
      </c>
    </row>
    <row r="18467" spans="1:2" x14ac:dyDescent="0.4">
      <c r="A18467" s="1">
        <v>0.84303406171658801</v>
      </c>
      <c r="B18467" s="1">
        <v>0.334253529989748</v>
      </c>
    </row>
    <row r="18468" spans="1:2" x14ac:dyDescent="0.4">
      <c r="A18468" s="1">
        <v>0.55102693289420801</v>
      </c>
      <c r="B18468" s="1">
        <v>0.57060182392720105</v>
      </c>
    </row>
    <row r="18469" spans="1:2" x14ac:dyDescent="0.4">
      <c r="A18469" s="1">
        <v>0.63692186796823902</v>
      </c>
      <c r="B18469" s="1">
        <v>0.34080545813027202</v>
      </c>
    </row>
    <row r="18470" spans="1:2" x14ac:dyDescent="0.4">
      <c r="A18470" s="1">
        <v>0.68606643652264898</v>
      </c>
      <c r="B18470" s="1">
        <v>0.24658983770281501</v>
      </c>
    </row>
    <row r="18471" spans="1:2" x14ac:dyDescent="0.4">
      <c r="A18471" s="1">
        <v>0.85052759679146805</v>
      </c>
      <c r="B18471" s="1">
        <v>0.32171746075226498</v>
      </c>
    </row>
    <row r="18472" spans="1:2" x14ac:dyDescent="0.4">
      <c r="A18472" s="1">
        <v>0.58644291374893398</v>
      </c>
      <c r="B18472" s="1">
        <v>0.28746986127970098</v>
      </c>
    </row>
    <row r="18473" spans="1:2" x14ac:dyDescent="0.4">
      <c r="A18473" s="1">
        <v>0.73263517007770496</v>
      </c>
      <c r="B18473" s="1">
        <v>0.28683357375239299</v>
      </c>
    </row>
    <row r="18474" spans="1:2" x14ac:dyDescent="0.4">
      <c r="A18474" s="1">
        <v>0.61985748340604296</v>
      </c>
      <c r="B18474" s="1">
        <v>0.26784830135786297</v>
      </c>
    </row>
    <row r="18475" spans="1:2" x14ac:dyDescent="0.4">
      <c r="A18475" s="1">
        <v>0.63070518410416798</v>
      </c>
      <c r="B18475" s="1">
        <v>0.35663756073388497</v>
      </c>
    </row>
    <row r="18476" spans="1:2" x14ac:dyDescent="0.4">
      <c r="A18476" s="1">
        <v>0.697009061131175</v>
      </c>
      <c r="B18476" s="1">
        <v>0.325876556179302</v>
      </c>
    </row>
    <row r="18477" spans="1:2" x14ac:dyDescent="0.4">
      <c r="A18477" s="1">
        <v>0.58493130693658302</v>
      </c>
      <c r="B18477" s="1">
        <v>0.36304700816380397</v>
      </c>
    </row>
    <row r="18478" spans="1:2" x14ac:dyDescent="0.4">
      <c r="A18478" s="1">
        <v>0.42346492318724499</v>
      </c>
      <c r="B18478" s="1">
        <v>1.63923005071357</v>
      </c>
    </row>
    <row r="18479" spans="1:2" x14ac:dyDescent="0.4">
      <c r="A18479" s="1">
        <v>0.72835865008034295</v>
      </c>
      <c r="B18479" s="1">
        <v>0.29528752060703201</v>
      </c>
    </row>
    <row r="18480" spans="1:2" x14ac:dyDescent="0.4">
      <c r="A18480" s="1">
        <v>0.668952170974905</v>
      </c>
      <c r="B18480" s="1">
        <v>0.26809831415785002</v>
      </c>
    </row>
    <row r="18481" spans="1:2" x14ac:dyDescent="0.4">
      <c r="A18481" s="1">
        <v>0.454332381905933</v>
      </c>
      <c r="B18481" s="1">
        <v>0.48427650650410897</v>
      </c>
    </row>
    <row r="18482" spans="1:2" x14ac:dyDescent="0.4">
      <c r="A18482" s="1">
        <v>0.72552997292614296</v>
      </c>
      <c r="B18482" s="1">
        <v>0.26350846688190499</v>
      </c>
    </row>
    <row r="18483" spans="1:2" x14ac:dyDescent="0.4">
      <c r="A18483" s="1">
        <v>0.701939040021755</v>
      </c>
      <c r="B18483" s="1">
        <v>0.284711625278953</v>
      </c>
    </row>
    <row r="18484" spans="1:2" x14ac:dyDescent="0.4">
      <c r="A18484" s="1">
        <v>0.60944176573216102</v>
      </c>
      <c r="B18484" s="1">
        <v>0.28609811520414002</v>
      </c>
    </row>
    <row r="18485" spans="1:2" x14ac:dyDescent="0.4">
      <c r="A18485" s="1">
        <v>0.51793771337246997</v>
      </c>
      <c r="B18485" s="1">
        <v>0.44309273016318801</v>
      </c>
    </row>
    <row r="18486" spans="1:2" x14ac:dyDescent="0.4">
      <c r="A18486" s="1">
        <v>0.61548465803915497</v>
      </c>
      <c r="B18486" s="1">
        <v>0.218961914079322</v>
      </c>
    </row>
    <row r="18487" spans="1:2" x14ac:dyDescent="0.4">
      <c r="A18487" s="1">
        <v>0.42652765481655502</v>
      </c>
      <c r="B18487" s="1">
        <v>0.462177229097051</v>
      </c>
    </row>
    <row r="18488" spans="1:2" x14ac:dyDescent="0.4">
      <c r="A18488" s="1">
        <v>0.71150712275268402</v>
      </c>
      <c r="B18488" s="1">
        <v>0.247312568250287</v>
      </c>
    </row>
    <row r="18489" spans="1:2" x14ac:dyDescent="0.4">
      <c r="A18489" s="1">
        <v>0.85738810136613597</v>
      </c>
      <c r="B18489" s="1">
        <v>0.30229020103627802</v>
      </c>
    </row>
    <row r="18490" spans="1:2" x14ac:dyDescent="0.4">
      <c r="A18490" s="1">
        <v>0.42421874768138701</v>
      </c>
      <c r="B18490" s="1">
        <v>0.65013687154223698</v>
      </c>
    </row>
    <row r="18491" spans="1:2" x14ac:dyDescent="0.4">
      <c r="A18491" s="1">
        <v>0.71716373038188996</v>
      </c>
      <c r="B18491" s="1">
        <v>0.27867396166091701</v>
      </c>
    </row>
    <row r="18492" spans="1:2" x14ac:dyDescent="0.4">
      <c r="A18492" s="1">
        <v>0.89098114655067995</v>
      </c>
      <c r="B18492" s="1">
        <v>0.210873423061754</v>
      </c>
    </row>
    <row r="18493" spans="1:2" x14ac:dyDescent="0.4">
      <c r="A18493" s="1">
        <v>0.43659604593465401</v>
      </c>
      <c r="B18493" s="1">
        <v>0.51037215591954599</v>
      </c>
    </row>
    <row r="18494" spans="1:2" x14ac:dyDescent="0.4">
      <c r="A18494" s="1">
        <v>0.422997898603861</v>
      </c>
      <c r="B18494" s="1">
        <v>0.685830187205828</v>
      </c>
    </row>
    <row r="18495" spans="1:2" x14ac:dyDescent="0.4">
      <c r="A18495" s="1">
        <v>0.75152264972651805</v>
      </c>
      <c r="B18495" s="1">
        <v>0.263963516809191</v>
      </c>
    </row>
    <row r="18496" spans="1:2" x14ac:dyDescent="0.4">
      <c r="A18496" s="1">
        <v>0.41828753529533103</v>
      </c>
      <c r="B18496" s="1">
        <v>1.0538257709237899</v>
      </c>
    </row>
    <row r="18497" spans="1:2" x14ac:dyDescent="0.4">
      <c r="A18497" s="1">
        <v>0.56747439898896901</v>
      </c>
      <c r="B18497" s="1">
        <v>0.40302843806428701</v>
      </c>
    </row>
    <row r="18498" spans="1:2" x14ac:dyDescent="0.4">
      <c r="A18498" s="1">
        <v>0.42313634761778202</v>
      </c>
      <c r="B18498" s="1">
        <v>1.337737745544</v>
      </c>
    </row>
    <row r="18499" spans="1:2" x14ac:dyDescent="0.4">
      <c r="A18499" s="1">
        <v>0.87660373490807797</v>
      </c>
      <c r="B18499" s="1">
        <v>0.295930598276678</v>
      </c>
    </row>
    <row r="18500" spans="1:2" x14ac:dyDescent="0.4">
      <c r="A18500" s="1">
        <v>0.57796352584694</v>
      </c>
      <c r="B18500" s="1">
        <v>0.20031670421919201</v>
      </c>
    </row>
    <row r="18501" spans="1:2" x14ac:dyDescent="0.4">
      <c r="A18501" s="1">
        <v>0.41355668592056499</v>
      </c>
      <c r="B18501" s="1">
        <v>0.95750374970984897</v>
      </c>
    </row>
    <row r="18502" spans="1:2" x14ac:dyDescent="0.4">
      <c r="A18502" s="1">
        <v>0.64718199542842503</v>
      </c>
      <c r="B18502" s="1">
        <v>0.23886653429251101</v>
      </c>
    </row>
    <row r="18503" spans="1:2" x14ac:dyDescent="0.4">
      <c r="A18503" s="1">
        <v>0.439007254066478</v>
      </c>
      <c r="B18503" s="1">
        <v>0.47753142723952602</v>
      </c>
    </row>
    <row r="18504" spans="1:2" x14ac:dyDescent="0.4">
      <c r="A18504" s="1">
        <v>0.55292060369818896</v>
      </c>
      <c r="B18504" s="1">
        <v>0.37896105188342899</v>
      </c>
    </row>
    <row r="18505" spans="1:2" x14ac:dyDescent="0.4">
      <c r="A18505" s="1">
        <v>0.44736694705700297</v>
      </c>
      <c r="B18505" s="1">
        <v>1.19116878443957</v>
      </c>
    </row>
    <row r="18506" spans="1:2" x14ac:dyDescent="0.4">
      <c r="A18506" s="1">
        <v>0.91202164331545899</v>
      </c>
      <c r="B18506" s="1">
        <v>0.20331158486735401</v>
      </c>
    </row>
    <row r="18507" spans="1:2" x14ac:dyDescent="0.4">
      <c r="A18507" s="1">
        <v>0.56932669978345396</v>
      </c>
      <c r="B18507" s="1">
        <v>0.44630400061022102</v>
      </c>
    </row>
    <row r="18508" spans="1:2" x14ac:dyDescent="0.4">
      <c r="A18508" s="1">
        <v>0.69742534292485803</v>
      </c>
      <c r="B18508" s="1">
        <v>0.31935299169280801</v>
      </c>
    </row>
    <row r="18509" spans="1:2" x14ac:dyDescent="0.4">
      <c r="A18509" s="1">
        <v>0.50679101693384399</v>
      </c>
      <c r="B18509" s="1">
        <v>0.41832887740406</v>
      </c>
    </row>
    <row r="18510" spans="1:2" x14ac:dyDescent="0.4">
      <c r="A18510" s="1">
        <v>0.65911843512906598</v>
      </c>
      <c r="B18510" s="1">
        <v>0.37375383049894201</v>
      </c>
    </row>
    <row r="18511" spans="1:2" x14ac:dyDescent="0.4">
      <c r="A18511" s="1">
        <v>0.44510576609853197</v>
      </c>
      <c r="B18511" s="1">
        <v>0.91417239952358598</v>
      </c>
    </row>
    <row r="18512" spans="1:2" x14ac:dyDescent="0.4">
      <c r="A18512" s="1">
        <v>0.653769475753602</v>
      </c>
      <c r="B18512" s="1">
        <v>0.37538021004178701</v>
      </c>
    </row>
    <row r="18513" spans="1:2" x14ac:dyDescent="0.4">
      <c r="A18513" s="1">
        <v>0.767731924683141</v>
      </c>
      <c r="B18513" s="1">
        <v>0.36651970002734402</v>
      </c>
    </row>
    <row r="18514" spans="1:2" x14ac:dyDescent="0.4">
      <c r="A18514" s="1">
        <v>0.42728878887984101</v>
      </c>
      <c r="B18514" s="1">
        <v>1.2841850157419901</v>
      </c>
    </row>
    <row r="18515" spans="1:2" x14ac:dyDescent="0.4">
      <c r="A18515" s="1">
        <v>0.66953422451887101</v>
      </c>
      <c r="B18515" s="1">
        <v>0.36826279511953097</v>
      </c>
    </row>
    <row r="18516" spans="1:2" x14ac:dyDescent="0.4">
      <c r="A18516" s="1">
        <v>0.72832350901248599</v>
      </c>
      <c r="B18516" s="1">
        <v>0.36324174034828</v>
      </c>
    </row>
    <row r="18517" spans="1:2" x14ac:dyDescent="0.4">
      <c r="A18517" s="1">
        <v>0.43167187851025202</v>
      </c>
      <c r="B18517" s="1">
        <v>0.45282913067495201</v>
      </c>
    </row>
    <row r="18518" spans="1:2" x14ac:dyDescent="0.4">
      <c r="A18518" s="1">
        <v>0.57026796652995704</v>
      </c>
      <c r="B18518" s="1">
        <v>0.340191005438649</v>
      </c>
    </row>
    <row r="18519" spans="1:2" x14ac:dyDescent="0.4">
      <c r="A18519" s="1">
        <v>0.62487796679565</v>
      </c>
      <c r="B18519" s="1">
        <v>0.24114569220490001</v>
      </c>
    </row>
    <row r="18520" spans="1:2" x14ac:dyDescent="0.4">
      <c r="A18520" s="1">
        <v>0.57420287741405196</v>
      </c>
      <c r="B18520" s="1">
        <v>0.31777669835364603</v>
      </c>
    </row>
    <row r="18521" spans="1:2" x14ac:dyDescent="0.4">
      <c r="A18521" s="1">
        <v>0.51750642056445895</v>
      </c>
      <c r="B18521" s="1">
        <v>0.44289669927108199</v>
      </c>
    </row>
    <row r="18522" spans="1:2" x14ac:dyDescent="0.4">
      <c r="A18522" s="1">
        <v>0.416171058879932</v>
      </c>
      <c r="B18522" s="1">
        <v>0.52793865533792805</v>
      </c>
    </row>
    <row r="18523" spans="1:2" x14ac:dyDescent="0.4">
      <c r="A18523" s="1">
        <v>0.70008193602384805</v>
      </c>
      <c r="B18523" s="1">
        <v>0.24120294047528601</v>
      </c>
    </row>
    <row r="18524" spans="1:2" x14ac:dyDescent="0.4">
      <c r="A18524" s="1">
        <v>0.86711858990424995</v>
      </c>
      <c r="B18524" s="1">
        <v>0.35528869881966602</v>
      </c>
    </row>
    <row r="18525" spans="1:2" x14ac:dyDescent="0.4">
      <c r="A18525" s="1">
        <v>0.42324291105143702</v>
      </c>
      <c r="B18525" s="1">
        <v>0.99874574756268497</v>
      </c>
    </row>
    <row r="18526" spans="1:2" x14ac:dyDescent="0.4">
      <c r="A18526" s="1">
        <v>0.57530107358195504</v>
      </c>
      <c r="B18526" s="1">
        <v>0.37537060202939299</v>
      </c>
    </row>
    <row r="18527" spans="1:2" x14ac:dyDescent="0.4">
      <c r="A18527" s="1">
        <v>0.52979095283980604</v>
      </c>
      <c r="B18527" s="1">
        <v>0.88342222951828198</v>
      </c>
    </row>
    <row r="18528" spans="1:2" x14ac:dyDescent="0.4">
      <c r="A18528" s="1">
        <v>0.636398328383459</v>
      </c>
      <c r="B18528" s="1">
        <v>0.24833207627955001</v>
      </c>
    </row>
    <row r="18529" spans="1:2" x14ac:dyDescent="0.4">
      <c r="A18529" s="1">
        <v>0.42641733938430398</v>
      </c>
      <c r="B18529" s="1">
        <v>0.61680678187742699</v>
      </c>
    </row>
    <row r="18530" spans="1:2" x14ac:dyDescent="0.4">
      <c r="A18530" s="1">
        <v>0.56387823257409797</v>
      </c>
      <c r="B18530" s="1">
        <v>0.28585253753460199</v>
      </c>
    </row>
    <row r="18531" spans="1:2" x14ac:dyDescent="0.4">
      <c r="A18531" s="1">
        <v>0.85347552279349104</v>
      </c>
      <c r="B18531" s="1">
        <v>0.337661957737586</v>
      </c>
    </row>
    <row r="18532" spans="1:2" x14ac:dyDescent="0.4">
      <c r="A18532" s="1">
        <v>0.85096020615745604</v>
      </c>
      <c r="B18532" s="1">
        <v>0.3092687693708</v>
      </c>
    </row>
    <row r="18533" spans="1:2" x14ac:dyDescent="0.4">
      <c r="A18533" s="1">
        <v>0.41347292737268998</v>
      </c>
      <c r="B18533" s="1">
        <v>0.87997813932592694</v>
      </c>
    </row>
    <row r="18534" spans="1:2" x14ac:dyDescent="0.4">
      <c r="A18534" s="1">
        <v>0.70883272587588098</v>
      </c>
      <c r="B18534" s="1">
        <v>0.36303376280362598</v>
      </c>
    </row>
    <row r="18535" spans="1:2" x14ac:dyDescent="0.4">
      <c r="A18535" s="1">
        <v>0.62481646114669898</v>
      </c>
      <c r="B18535" s="1">
        <v>0.224935505525025</v>
      </c>
    </row>
    <row r="18536" spans="1:2" x14ac:dyDescent="0.4">
      <c r="A18536" s="1">
        <v>0.87262930435949004</v>
      </c>
      <c r="B18536" s="1">
        <v>0.31824422929000101</v>
      </c>
    </row>
    <row r="18537" spans="1:2" x14ac:dyDescent="0.4">
      <c r="A18537" s="1">
        <v>0.455672678949817</v>
      </c>
      <c r="B18537" s="1">
        <v>0.68950862480115105</v>
      </c>
    </row>
    <row r="18538" spans="1:2" x14ac:dyDescent="0.4">
      <c r="A18538" s="1">
        <v>0.41260464073845698</v>
      </c>
      <c r="B18538" s="1">
        <v>0.50245726989755901</v>
      </c>
    </row>
    <row r="18539" spans="1:2" x14ac:dyDescent="0.4">
      <c r="A18539" s="1">
        <v>0.51470406737916397</v>
      </c>
      <c r="B18539" s="1">
        <v>0.41121595275864797</v>
      </c>
    </row>
    <row r="18540" spans="1:2" x14ac:dyDescent="0.4">
      <c r="A18540" s="1">
        <v>0.435248289694945</v>
      </c>
      <c r="B18540" s="1">
        <v>0.54613615345282895</v>
      </c>
    </row>
    <row r="18541" spans="1:2" x14ac:dyDescent="0.4">
      <c r="A18541" s="1">
        <v>0.40359859164115902</v>
      </c>
      <c r="B18541" s="1">
        <v>0.82174459052456295</v>
      </c>
    </row>
    <row r="18542" spans="1:2" x14ac:dyDescent="0.4">
      <c r="A18542" s="1">
        <v>0.63819374604992196</v>
      </c>
      <c r="B18542" s="1">
        <v>0.35429908122028803</v>
      </c>
    </row>
    <row r="18543" spans="1:2" x14ac:dyDescent="0.4">
      <c r="A18543" s="1">
        <v>0.47327223890931602</v>
      </c>
      <c r="B18543" s="1">
        <v>0.46469641626680402</v>
      </c>
    </row>
    <row r="18544" spans="1:2" x14ac:dyDescent="0.4">
      <c r="A18544" s="1">
        <v>0.51095569051925704</v>
      </c>
      <c r="B18544" s="1">
        <v>0.40788613482209501</v>
      </c>
    </row>
    <row r="18545" spans="1:2" x14ac:dyDescent="0.4">
      <c r="A18545" s="1">
        <v>0.71774710499886796</v>
      </c>
      <c r="B18545" s="1">
        <v>0.24246356876028799</v>
      </c>
    </row>
    <row r="18546" spans="1:2" x14ac:dyDescent="0.4">
      <c r="A18546" s="1">
        <v>0.91056386879080098</v>
      </c>
      <c r="B18546" s="1">
        <v>0.221267978880894</v>
      </c>
    </row>
    <row r="18547" spans="1:2" x14ac:dyDescent="0.4">
      <c r="A18547" s="1">
        <v>0.43783865931838301</v>
      </c>
      <c r="B18547" s="1">
        <v>0.74794519065658605</v>
      </c>
    </row>
    <row r="18548" spans="1:2" x14ac:dyDescent="0.4">
      <c r="A18548" s="1">
        <v>0.64789030674347203</v>
      </c>
      <c r="B18548" s="1">
        <v>0.263897203051215</v>
      </c>
    </row>
    <row r="18549" spans="1:2" x14ac:dyDescent="0.4">
      <c r="A18549" s="1">
        <v>0.44350029092020599</v>
      </c>
      <c r="B18549" s="1">
        <v>0.504204290871484</v>
      </c>
    </row>
    <row r="18550" spans="1:2" x14ac:dyDescent="0.4">
      <c r="A18550" s="1">
        <v>0.71940474646191899</v>
      </c>
      <c r="B18550" s="1">
        <v>0.25621971250398101</v>
      </c>
    </row>
    <row r="18551" spans="1:2" x14ac:dyDescent="0.4">
      <c r="A18551" s="1">
        <v>0.75047152565726405</v>
      </c>
      <c r="B18551" s="1">
        <v>0.35953613226402398</v>
      </c>
    </row>
    <row r="18552" spans="1:2" x14ac:dyDescent="0.4">
      <c r="A18552" s="1">
        <v>0.55845915603366003</v>
      </c>
      <c r="B18552" s="1">
        <v>0.33337951396089399</v>
      </c>
    </row>
    <row r="18553" spans="1:2" x14ac:dyDescent="0.4">
      <c r="A18553" s="1">
        <v>0.74538940437679702</v>
      </c>
      <c r="B18553" s="1">
        <v>0.246605775579605</v>
      </c>
    </row>
    <row r="18554" spans="1:2" x14ac:dyDescent="0.4">
      <c r="A18554" s="1">
        <v>0.67023864419664803</v>
      </c>
      <c r="B18554" s="1">
        <v>0.22073380852886901</v>
      </c>
    </row>
    <row r="18555" spans="1:2" x14ac:dyDescent="0.4">
      <c r="A18555" s="1">
        <v>0.62084015622451505</v>
      </c>
      <c r="B18555" s="1">
        <v>0.32250281007416598</v>
      </c>
    </row>
    <row r="18556" spans="1:2" x14ac:dyDescent="0.4">
      <c r="A18556" s="1">
        <v>0.43975953871281298</v>
      </c>
      <c r="B18556" s="1">
        <v>1.6164640497275</v>
      </c>
    </row>
    <row r="18557" spans="1:2" x14ac:dyDescent="0.4">
      <c r="A18557" s="1">
        <v>0.53968538999649796</v>
      </c>
      <c r="B18557" s="1">
        <v>0.32932022708071301</v>
      </c>
    </row>
    <row r="18558" spans="1:2" x14ac:dyDescent="0.4">
      <c r="A18558" s="1">
        <v>0.85217837844495603</v>
      </c>
      <c r="B18558" s="1">
        <v>0.29761001973275802</v>
      </c>
    </row>
    <row r="18559" spans="1:2" x14ac:dyDescent="0.4">
      <c r="A18559" s="1">
        <v>0.65555527634628297</v>
      </c>
      <c r="B18559" s="1">
        <v>0.29086667876431999</v>
      </c>
    </row>
    <row r="18560" spans="1:2" x14ac:dyDescent="0.4">
      <c r="A18560" s="1">
        <v>0.74549606859947704</v>
      </c>
      <c r="B18560" s="1">
        <v>0.25028894942160301</v>
      </c>
    </row>
    <row r="18561" spans="1:2" x14ac:dyDescent="0.4">
      <c r="A18561" s="1">
        <v>0.64446613308134004</v>
      </c>
      <c r="B18561" s="1">
        <v>0.27839894519689501</v>
      </c>
    </row>
    <row r="18562" spans="1:2" x14ac:dyDescent="0.4">
      <c r="A18562" s="1">
        <v>0.68487715211281897</v>
      </c>
      <c r="B18562" s="1">
        <v>0.27621288565219698</v>
      </c>
    </row>
    <row r="18563" spans="1:2" x14ac:dyDescent="0.4">
      <c r="A18563" s="1">
        <v>0.429681530829152</v>
      </c>
      <c r="B18563" s="1">
        <v>0.791821986845203</v>
      </c>
    </row>
    <row r="18564" spans="1:2" x14ac:dyDescent="0.4">
      <c r="A18564" s="1">
        <v>0.68125856821323205</v>
      </c>
      <c r="B18564" s="1">
        <v>0.31492424162118898</v>
      </c>
    </row>
    <row r="18565" spans="1:2" x14ac:dyDescent="0.4">
      <c r="A18565" s="1">
        <v>0.76788636547469602</v>
      </c>
      <c r="B18565" s="1">
        <v>0.33831633732813199</v>
      </c>
    </row>
    <row r="18566" spans="1:2" x14ac:dyDescent="0.4">
      <c r="A18566" s="1">
        <v>0.64906594139712404</v>
      </c>
      <c r="B18566" s="1">
        <v>0.23600427937214299</v>
      </c>
    </row>
    <row r="18567" spans="1:2" x14ac:dyDescent="0.4">
      <c r="A18567" s="1">
        <v>0.593512521220528</v>
      </c>
      <c r="B18567" s="1">
        <v>0.33471032496281899</v>
      </c>
    </row>
    <row r="18568" spans="1:2" x14ac:dyDescent="0.4">
      <c r="A18568" s="1">
        <v>0.69738818628145105</v>
      </c>
      <c r="B18568" s="1">
        <v>0.25514262576178698</v>
      </c>
    </row>
    <row r="18569" spans="1:2" x14ac:dyDescent="0.4">
      <c r="A18569" s="1">
        <v>0.39864625028533002</v>
      </c>
      <c r="B18569" s="1">
        <v>0.65464705732950301</v>
      </c>
    </row>
    <row r="18570" spans="1:2" x14ac:dyDescent="0.4">
      <c r="A18570" s="1">
        <v>0.70552876716698698</v>
      </c>
      <c r="B18570" s="1">
        <v>0.37295300467764497</v>
      </c>
    </row>
    <row r="18571" spans="1:2" x14ac:dyDescent="0.4">
      <c r="A18571" s="1">
        <v>0.61573702227841898</v>
      </c>
      <c r="B18571" s="1">
        <v>0.39485185129197797</v>
      </c>
    </row>
    <row r="18572" spans="1:2" x14ac:dyDescent="0.4">
      <c r="A18572" s="1">
        <v>0.46931753106498703</v>
      </c>
      <c r="B18572" s="1">
        <v>0.51837170120701104</v>
      </c>
    </row>
    <row r="18573" spans="1:2" x14ac:dyDescent="0.4">
      <c r="A18573" s="1">
        <v>0.64674665424858802</v>
      </c>
      <c r="B18573" s="1">
        <v>0.30646533401425502</v>
      </c>
    </row>
    <row r="18574" spans="1:2" x14ac:dyDescent="0.4">
      <c r="A18574" s="1">
        <v>0.54409935700206002</v>
      </c>
      <c r="B18574" s="1">
        <v>0.38184444230596298</v>
      </c>
    </row>
    <row r="18575" spans="1:2" x14ac:dyDescent="0.4">
      <c r="A18575" s="1">
        <v>0.68293610784564496</v>
      </c>
      <c r="B18575" s="1">
        <v>0.30386623597255102</v>
      </c>
    </row>
    <row r="18576" spans="1:2" x14ac:dyDescent="0.4">
      <c r="A18576" s="1">
        <v>0.59349107556395997</v>
      </c>
      <c r="B18576" s="1">
        <v>0.28711888813171299</v>
      </c>
    </row>
    <row r="18577" spans="1:2" x14ac:dyDescent="0.4">
      <c r="A18577" s="1">
        <v>0.42659842926127101</v>
      </c>
      <c r="B18577" s="1">
        <v>1.4351312985259701</v>
      </c>
    </row>
    <row r="18578" spans="1:2" x14ac:dyDescent="0.4">
      <c r="A18578" s="1">
        <v>0.65883000380421797</v>
      </c>
      <c r="B18578" s="1">
        <v>0.240290308917983</v>
      </c>
    </row>
    <row r="18579" spans="1:2" x14ac:dyDescent="0.4">
      <c r="A18579" s="1">
        <v>0.40527442951456699</v>
      </c>
      <c r="B18579" s="1">
        <v>0.444551257418768</v>
      </c>
    </row>
    <row r="18580" spans="1:2" x14ac:dyDescent="0.4">
      <c r="A18580" s="1">
        <v>0.88062163745233601</v>
      </c>
      <c r="B18580" s="1">
        <v>0.23448291265400001</v>
      </c>
    </row>
    <row r="18581" spans="1:2" x14ac:dyDescent="0.4">
      <c r="A18581" s="1">
        <v>0.42875910789143301</v>
      </c>
      <c r="B18581" s="1">
        <v>2.5193332241833</v>
      </c>
    </row>
    <row r="18582" spans="1:2" x14ac:dyDescent="0.4">
      <c r="A18582" s="1">
        <v>0.55889134824227304</v>
      </c>
      <c r="B18582" s="1">
        <v>0.32279634682428499</v>
      </c>
    </row>
    <row r="18583" spans="1:2" x14ac:dyDescent="0.4">
      <c r="A18583" s="1">
        <v>0.44290675828765502</v>
      </c>
      <c r="B18583" s="1">
        <v>0.85870572577484905</v>
      </c>
    </row>
    <row r="18584" spans="1:2" x14ac:dyDescent="0.4">
      <c r="A18584" s="1">
        <v>0.55735787435381201</v>
      </c>
      <c r="B18584" s="1">
        <v>0.31046867328758498</v>
      </c>
    </row>
    <row r="18585" spans="1:2" x14ac:dyDescent="0.4">
      <c r="A18585" s="1">
        <v>0.68742521978228699</v>
      </c>
      <c r="B18585" s="1">
        <v>0.27991464786784798</v>
      </c>
    </row>
    <row r="18586" spans="1:2" x14ac:dyDescent="0.4">
      <c r="A18586" s="1">
        <v>0.87640270471491599</v>
      </c>
      <c r="B18586" s="1">
        <v>0.282563636426585</v>
      </c>
    </row>
    <row r="18587" spans="1:2" x14ac:dyDescent="0.4">
      <c r="A18587" s="1">
        <v>0.70503304648366405</v>
      </c>
      <c r="B18587" s="1">
        <v>0.35821367577258201</v>
      </c>
    </row>
    <row r="18588" spans="1:2" x14ac:dyDescent="0.4">
      <c r="A18588" s="1">
        <v>0.49781595009859497</v>
      </c>
      <c r="B18588" s="1">
        <v>0.35478543350638397</v>
      </c>
    </row>
    <row r="18589" spans="1:2" x14ac:dyDescent="0.4">
      <c r="A18589" s="1">
        <v>0.42319243302356402</v>
      </c>
      <c r="B18589" s="1">
        <v>0.49121515586173298</v>
      </c>
    </row>
    <row r="18590" spans="1:2" x14ac:dyDescent="0.4">
      <c r="A18590" s="1">
        <v>0.43094268979136102</v>
      </c>
      <c r="B18590" s="1">
        <v>1.6135168904466199</v>
      </c>
    </row>
    <row r="18591" spans="1:2" x14ac:dyDescent="0.4">
      <c r="A18591" s="1">
        <v>0.69477970575719195</v>
      </c>
      <c r="B18591" s="1">
        <v>0.260996294895536</v>
      </c>
    </row>
    <row r="18592" spans="1:2" x14ac:dyDescent="0.4">
      <c r="A18592" s="1">
        <v>0.35398722091253698</v>
      </c>
      <c r="B18592" s="1">
        <v>0.50292757854144399</v>
      </c>
    </row>
    <row r="18593" spans="1:2" x14ac:dyDescent="0.4">
      <c r="A18593" s="1">
        <v>0.41681623120720102</v>
      </c>
      <c r="B18593" s="1">
        <v>0.58248442508479503</v>
      </c>
    </row>
    <row r="18594" spans="1:2" x14ac:dyDescent="0.4">
      <c r="A18594" s="1">
        <v>0.87637787408485401</v>
      </c>
      <c r="B18594" s="1">
        <v>0.31021205140153302</v>
      </c>
    </row>
    <row r="18595" spans="1:2" x14ac:dyDescent="0.4">
      <c r="A18595" s="1">
        <v>0.85660914187138204</v>
      </c>
      <c r="B18595" s="1">
        <v>0.214482341196887</v>
      </c>
    </row>
    <row r="18596" spans="1:2" x14ac:dyDescent="0.4">
      <c r="A18596" s="1">
        <v>0.446295831863319</v>
      </c>
      <c r="B18596" s="1">
        <v>1.1228578214501801</v>
      </c>
    </row>
    <row r="18597" spans="1:2" x14ac:dyDescent="0.4">
      <c r="A18597" s="1">
        <v>0.65725641606346696</v>
      </c>
      <c r="B18597" s="1">
        <v>0.28406431139476201</v>
      </c>
    </row>
    <row r="18598" spans="1:2" x14ac:dyDescent="0.4">
      <c r="A18598" s="1">
        <v>0.48241925119660301</v>
      </c>
      <c r="B18598" s="1">
        <v>0.42728222009988898</v>
      </c>
    </row>
    <row r="18599" spans="1:2" x14ac:dyDescent="0.4">
      <c r="A18599" s="1">
        <v>0.70711590192618401</v>
      </c>
      <c r="B18599" s="1">
        <v>0.26330981451798002</v>
      </c>
    </row>
    <row r="18600" spans="1:2" x14ac:dyDescent="0.4">
      <c r="A18600" s="1">
        <v>0.43467283729386402</v>
      </c>
      <c r="B18600" s="1">
        <v>0.98266698602347402</v>
      </c>
    </row>
    <row r="18601" spans="1:2" x14ac:dyDescent="0.4">
      <c r="A18601" s="1">
        <v>0.71310376719772595</v>
      </c>
      <c r="B18601" s="1">
        <v>0.34846808895845099</v>
      </c>
    </row>
    <row r="18602" spans="1:2" x14ac:dyDescent="0.4">
      <c r="A18602" s="1">
        <v>0.63577138701179503</v>
      </c>
      <c r="B18602" s="1">
        <v>0.26948516581346998</v>
      </c>
    </row>
    <row r="18603" spans="1:2" x14ac:dyDescent="0.4">
      <c r="A18603" s="1">
        <v>0.530960403326451</v>
      </c>
      <c r="B18603" s="1">
        <v>0.38773312489515799</v>
      </c>
    </row>
    <row r="18604" spans="1:2" x14ac:dyDescent="0.4">
      <c r="A18604" s="1">
        <v>0.71872910356848196</v>
      </c>
      <c r="B18604" s="1">
        <v>0.26666240129331298</v>
      </c>
    </row>
    <row r="18605" spans="1:2" x14ac:dyDescent="0.4">
      <c r="A18605" s="1">
        <v>0.71086366836166504</v>
      </c>
      <c r="B18605" s="1">
        <v>0.242355680817358</v>
      </c>
    </row>
    <row r="18606" spans="1:2" x14ac:dyDescent="0.4">
      <c r="A18606" s="1">
        <v>0.69933780804342105</v>
      </c>
      <c r="B18606" s="1">
        <v>0.26865537576614201</v>
      </c>
    </row>
    <row r="18607" spans="1:2" x14ac:dyDescent="0.4">
      <c r="A18607" s="1">
        <v>0.62988125592228505</v>
      </c>
      <c r="B18607" s="1">
        <v>0.299647113398607</v>
      </c>
    </row>
    <row r="18608" spans="1:2" x14ac:dyDescent="0.4">
      <c r="A18608" s="1">
        <v>0.45208660321401301</v>
      </c>
      <c r="B18608" s="1">
        <v>1.0028778836480601</v>
      </c>
    </row>
    <row r="18609" spans="1:2" x14ac:dyDescent="0.4">
      <c r="A18609" s="1">
        <v>0.43790022109793098</v>
      </c>
      <c r="B18609" s="1">
        <v>1.0453931744165801</v>
      </c>
    </row>
    <row r="18610" spans="1:2" x14ac:dyDescent="0.4">
      <c r="A18610" s="1">
        <v>0.44960041207877699</v>
      </c>
      <c r="B18610" s="1">
        <v>1.4606923579046001</v>
      </c>
    </row>
    <row r="18611" spans="1:2" x14ac:dyDescent="0.4">
      <c r="A18611" s="1">
        <v>0.41348831283391002</v>
      </c>
      <c r="B18611" s="1">
        <v>0.99343094887403105</v>
      </c>
    </row>
    <row r="18612" spans="1:2" x14ac:dyDescent="0.4">
      <c r="A18612" s="1">
        <v>0.57934864987743895</v>
      </c>
      <c r="B18612" s="1">
        <v>1.62412770522308</v>
      </c>
    </row>
    <row r="18613" spans="1:2" x14ac:dyDescent="0.4">
      <c r="A18613" s="1">
        <v>0.43153550663944301</v>
      </c>
      <c r="B18613" s="1">
        <v>1.07476538414141</v>
      </c>
    </row>
    <row r="18614" spans="1:2" x14ac:dyDescent="0.4">
      <c r="A18614" s="1">
        <v>0.88134450301779899</v>
      </c>
      <c r="B18614" s="1">
        <v>0.27256717100712002</v>
      </c>
    </row>
    <row r="18615" spans="1:2" x14ac:dyDescent="0.4">
      <c r="A18615" s="1">
        <v>0.85225953733522297</v>
      </c>
      <c r="B18615" s="1">
        <v>0.31469077961728598</v>
      </c>
    </row>
    <row r="18616" spans="1:2" x14ac:dyDescent="0.4">
      <c r="A18616" s="1">
        <v>0.52240350120698698</v>
      </c>
      <c r="B18616" s="1">
        <v>0.60254962125075595</v>
      </c>
    </row>
    <row r="18617" spans="1:2" x14ac:dyDescent="0.4">
      <c r="A18617" s="1">
        <v>0.74341272836755301</v>
      </c>
      <c r="B18617" s="1">
        <v>0.291699447494633</v>
      </c>
    </row>
    <row r="18618" spans="1:2" x14ac:dyDescent="0.4">
      <c r="A18618" s="1">
        <v>0.475941177307731</v>
      </c>
      <c r="B18618" s="1">
        <v>0.39473844171015199</v>
      </c>
    </row>
    <row r="18619" spans="1:2" x14ac:dyDescent="0.4">
      <c r="A18619" s="1">
        <v>0.61877728803100396</v>
      </c>
      <c r="B18619" s="1">
        <v>0.39667759317205897</v>
      </c>
    </row>
    <row r="18620" spans="1:2" x14ac:dyDescent="0.4">
      <c r="A18620" s="1">
        <v>0.88757711648886195</v>
      </c>
      <c r="B18620" s="1">
        <v>0.23172738242424501</v>
      </c>
    </row>
    <row r="18621" spans="1:2" x14ac:dyDescent="0.4">
      <c r="A18621" s="1">
        <v>0.878966984151071</v>
      </c>
      <c r="B18621" s="1">
        <v>0.26453527783466602</v>
      </c>
    </row>
    <row r="18622" spans="1:2" x14ac:dyDescent="0.4">
      <c r="A18622" s="1">
        <v>0.66342749250509103</v>
      </c>
      <c r="B18622" s="1">
        <v>0.295530715813906</v>
      </c>
    </row>
    <row r="18623" spans="1:2" x14ac:dyDescent="0.4">
      <c r="A18623" s="1">
        <v>0.74212541362336104</v>
      </c>
      <c r="B18623" s="1">
        <v>0.36666465953414901</v>
      </c>
    </row>
    <row r="18624" spans="1:2" x14ac:dyDescent="0.4">
      <c r="A18624" s="1">
        <v>0.71527451032698997</v>
      </c>
      <c r="B18624" s="1">
        <v>0.26393849184093998</v>
      </c>
    </row>
    <row r="18625" spans="1:2" x14ac:dyDescent="0.4">
      <c r="A18625" s="1">
        <v>0.56974306495757399</v>
      </c>
      <c r="B18625" s="1">
        <v>0.39893374099818502</v>
      </c>
    </row>
    <row r="18626" spans="1:2" x14ac:dyDescent="0.4">
      <c r="A18626" s="1">
        <v>0.67926792229317901</v>
      </c>
      <c r="B18626" s="1">
        <v>0.279171138204095</v>
      </c>
    </row>
    <row r="18627" spans="1:2" x14ac:dyDescent="0.4">
      <c r="A18627" s="1">
        <v>0.71555553771589697</v>
      </c>
      <c r="B18627" s="1">
        <v>0.257617251942097</v>
      </c>
    </row>
    <row r="18628" spans="1:2" x14ac:dyDescent="0.4">
      <c r="A18628" s="1">
        <v>0.63517532510213903</v>
      </c>
      <c r="B18628" s="1">
        <v>0.39550518076758001</v>
      </c>
    </row>
    <row r="18629" spans="1:2" x14ac:dyDescent="0.4">
      <c r="A18629" s="1">
        <v>0.64726751772814495</v>
      </c>
      <c r="B18629" s="1">
        <v>0.22556638256672601</v>
      </c>
    </row>
    <row r="18630" spans="1:2" x14ac:dyDescent="0.4">
      <c r="A18630" s="1">
        <v>0.38859180438477198</v>
      </c>
      <c r="B18630" s="1">
        <v>0.51021851996766698</v>
      </c>
    </row>
    <row r="18631" spans="1:2" x14ac:dyDescent="0.4">
      <c r="A18631" s="1">
        <v>0.85456221769040297</v>
      </c>
      <c r="B18631" s="1">
        <v>0.247891419392019</v>
      </c>
    </row>
    <row r="18632" spans="1:2" x14ac:dyDescent="0.4">
      <c r="A18632" s="1">
        <v>0.71973322811811402</v>
      </c>
      <c r="B18632" s="1">
        <v>0.25943570061670201</v>
      </c>
    </row>
    <row r="18633" spans="1:2" x14ac:dyDescent="0.4">
      <c r="A18633" s="1">
        <v>0.43309327947741599</v>
      </c>
      <c r="B18633" s="1">
        <v>2.5257442473681699</v>
      </c>
    </row>
    <row r="18634" spans="1:2" x14ac:dyDescent="0.4">
      <c r="A18634" s="1">
        <v>0.53274079771226102</v>
      </c>
      <c r="B18634" s="1">
        <v>0.40744298270836399</v>
      </c>
    </row>
    <row r="18635" spans="1:2" x14ac:dyDescent="0.4">
      <c r="A18635" s="1">
        <v>0.42581074898675397</v>
      </c>
      <c r="B18635" s="1">
        <v>0.72060326346935399</v>
      </c>
    </row>
    <row r="18636" spans="1:2" x14ac:dyDescent="0.4">
      <c r="A18636" s="1">
        <v>0.44982871491446003</v>
      </c>
      <c r="B18636" s="1">
        <v>0.72938912971693404</v>
      </c>
    </row>
    <row r="18637" spans="1:2" x14ac:dyDescent="0.4">
      <c r="A18637" s="1">
        <v>0.649314044387032</v>
      </c>
      <c r="B18637" s="1">
        <v>0.25493703801874601</v>
      </c>
    </row>
    <row r="18638" spans="1:2" x14ac:dyDescent="0.4">
      <c r="A18638" s="1">
        <v>0.50241485726389801</v>
      </c>
      <c r="B18638" s="1">
        <v>0.37630494186580399</v>
      </c>
    </row>
    <row r="18639" spans="1:2" x14ac:dyDescent="0.4">
      <c r="A18639" s="1">
        <v>0.48184191634176798</v>
      </c>
      <c r="B18639" s="1">
        <v>0.45453905891940799</v>
      </c>
    </row>
    <row r="18640" spans="1:2" x14ac:dyDescent="0.4">
      <c r="A18640" s="1">
        <v>0.57630549673212905</v>
      </c>
      <c r="B18640" s="1">
        <v>0.34024968487401902</v>
      </c>
    </row>
    <row r="18641" spans="1:2" x14ac:dyDescent="0.4">
      <c r="A18641" s="1">
        <v>0.38785303094262402</v>
      </c>
      <c r="B18641" s="1">
        <v>0.574164626395961</v>
      </c>
    </row>
    <row r="18642" spans="1:2" x14ac:dyDescent="0.4">
      <c r="A18642" s="1">
        <v>0.65402343990387102</v>
      </c>
      <c r="B18642" s="1">
        <v>0.24676914476926001</v>
      </c>
    </row>
    <row r="18643" spans="1:2" x14ac:dyDescent="0.4">
      <c r="A18643" s="1">
        <v>0.450035158472539</v>
      </c>
      <c r="B18643" s="1">
        <v>0.93991657977809595</v>
      </c>
    </row>
    <row r="18644" spans="1:2" x14ac:dyDescent="0.4">
      <c r="A18644" s="1">
        <v>0.89864557106618104</v>
      </c>
      <c r="B18644" s="1">
        <v>0.26715657337190901</v>
      </c>
    </row>
    <row r="18645" spans="1:2" x14ac:dyDescent="0.4">
      <c r="A18645" s="1">
        <v>0.55921385596984896</v>
      </c>
      <c r="B18645" s="1">
        <v>0.221189792900361</v>
      </c>
    </row>
    <row r="18646" spans="1:2" x14ac:dyDescent="0.4">
      <c r="A18646" s="1">
        <v>0.41889309529798502</v>
      </c>
      <c r="B18646" s="1">
        <v>1.1264447150076899</v>
      </c>
    </row>
    <row r="18647" spans="1:2" x14ac:dyDescent="0.4">
      <c r="A18647" s="1">
        <v>0.61260882924190996</v>
      </c>
      <c r="B18647" s="1">
        <v>0.31892181308393103</v>
      </c>
    </row>
    <row r="18648" spans="1:2" x14ac:dyDescent="0.4">
      <c r="A18648" s="1">
        <v>0.71964440367521298</v>
      </c>
      <c r="B18648" s="1">
        <v>0.24694618284900699</v>
      </c>
    </row>
    <row r="18649" spans="1:2" x14ac:dyDescent="0.4">
      <c r="A18649" s="1">
        <v>0.40685233685899502</v>
      </c>
      <c r="B18649" s="1">
        <v>0.68946215668358302</v>
      </c>
    </row>
    <row r="18650" spans="1:2" x14ac:dyDescent="0.4">
      <c r="A18650" s="1">
        <v>0.616110964219999</v>
      </c>
      <c r="B18650" s="1">
        <v>0.27041587127318201</v>
      </c>
    </row>
    <row r="18651" spans="1:2" x14ac:dyDescent="0.4">
      <c r="A18651" s="1">
        <v>0.682567982005581</v>
      </c>
      <c r="B18651" s="1">
        <v>0.31489034395295701</v>
      </c>
    </row>
    <row r="18652" spans="1:2" x14ac:dyDescent="0.4">
      <c r="A18652" s="1">
        <v>0.69824008700067797</v>
      </c>
      <c r="B18652" s="1">
        <v>0.37007941975078801</v>
      </c>
    </row>
    <row r="18653" spans="1:2" x14ac:dyDescent="0.4">
      <c r="A18653" s="1">
        <v>0.44059459696360198</v>
      </c>
      <c r="B18653" s="1">
        <v>0.85438124595063003</v>
      </c>
    </row>
    <row r="18654" spans="1:2" x14ac:dyDescent="0.4">
      <c r="A18654" s="1">
        <v>0.71683659037669301</v>
      </c>
      <c r="B18654" s="1">
        <v>0.27217569362544197</v>
      </c>
    </row>
    <row r="18655" spans="1:2" x14ac:dyDescent="0.4">
      <c r="A18655" s="1">
        <v>0.41055753222618802</v>
      </c>
      <c r="B18655" s="1">
        <v>0.97030008746361196</v>
      </c>
    </row>
    <row r="18656" spans="1:2" x14ac:dyDescent="0.4">
      <c r="A18656" s="1">
        <v>0.39972437969659103</v>
      </c>
      <c r="B18656" s="1">
        <v>0.70877126063009299</v>
      </c>
    </row>
    <row r="18657" spans="1:2" x14ac:dyDescent="0.4">
      <c r="A18657" s="1">
        <v>0.84189472995360704</v>
      </c>
      <c r="B18657" s="1">
        <v>0.33201788923633402</v>
      </c>
    </row>
    <row r="18658" spans="1:2" x14ac:dyDescent="0.4">
      <c r="A18658" s="1">
        <v>0.41221041205083098</v>
      </c>
      <c r="B18658" s="1">
        <v>0.51944228217448596</v>
      </c>
    </row>
    <row r="18659" spans="1:2" x14ac:dyDescent="0.4">
      <c r="A18659" s="1">
        <v>0.41607454625102802</v>
      </c>
      <c r="B18659" s="1">
        <v>0.45102985172392102</v>
      </c>
    </row>
    <row r="18660" spans="1:2" x14ac:dyDescent="0.4">
      <c r="A18660" s="1">
        <v>0.65103614281955402</v>
      </c>
      <c r="B18660" s="1">
        <v>0.30727914769158299</v>
      </c>
    </row>
    <row r="18661" spans="1:2" x14ac:dyDescent="0.4">
      <c r="A18661" s="1">
        <v>0.58122066804793304</v>
      </c>
      <c r="B18661" s="1">
        <v>0.44242284114184499</v>
      </c>
    </row>
    <row r="18662" spans="1:2" x14ac:dyDescent="0.4">
      <c r="A18662" s="1">
        <v>0.43305921642454498</v>
      </c>
      <c r="B18662" s="1">
        <v>1.1413936672506799</v>
      </c>
    </row>
    <row r="18663" spans="1:2" x14ac:dyDescent="0.4">
      <c r="A18663" s="1">
        <v>0.59678576577606501</v>
      </c>
      <c r="B18663" s="1">
        <v>0.26196781477998199</v>
      </c>
    </row>
    <row r="18664" spans="1:2" x14ac:dyDescent="0.4">
      <c r="A18664" s="1">
        <v>0.62081125751178001</v>
      </c>
      <c r="B18664" s="1">
        <v>0.30052990463518298</v>
      </c>
    </row>
    <row r="18665" spans="1:2" x14ac:dyDescent="0.4">
      <c r="A18665" s="1">
        <v>0.871057311721114</v>
      </c>
      <c r="B18665" s="1">
        <v>0.27036327933767901</v>
      </c>
    </row>
    <row r="18666" spans="1:2" x14ac:dyDescent="0.4">
      <c r="A18666" s="1">
        <v>0.40894008336389198</v>
      </c>
      <c r="B18666" s="1">
        <v>0.44645600233103799</v>
      </c>
    </row>
    <row r="18667" spans="1:2" x14ac:dyDescent="0.4">
      <c r="A18667" s="1">
        <v>0.52784340235632798</v>
      </c>
      <c r="B18667" s="1">
        <v>0.36308795839653801</v>
      </c>
    </row>
    <row r="18668" spans="1:2" x14ac:dyDescent="0.4">
      <c r="A18668" s="1">
        <v>0.66923478675688397</v>
      </c>
      <c r="B18668" s="1">
        <v>0.317062877375129</v>
      </c>
    </row>
    <row r="18669" spans="1:2" x14ac:dyDescent="0.4">
      <c r="A18669" s="1">
        <v>0.64051772233384896</v>
      </c>
      <c r="B18669" s="1">
        <v>0.36284377965811998</v>
      </c>
    </row>
    <row r="18670" spans="1:2" x14ac:dyDescent="0.4">
      <c r="A18670" s="1">
        <v>0.87443103553375401</v>
      </c>
      <c r="B18670" s="1">
        <v>0.222656182918096</v>
      </c>
    </row>
    <row r="18671" spans="1:2" x14ac:dyDescent="0.4">
      <c r="A18671" s="1">
        <v>0.86243475085922505</v>
      </c>
      <c r="B18671" s="1">
        <v>0.27948564160636802</v>
      </c>
    </row>
    <row r="18672" spans="1:2" x14ac:dyDescent="0.4">
      <c r="A18672" s="1">
        <v>0.67819327062076096</v>
      </c>
      <c r="B18672" s="1">
        <v>0.27900084961949101</v>
      </c>
    </row>
    <row r="18673" spans="1:2" x14ac:dyDescent="0.4">
      <c r="A18673" s="1">
        <v>0.59863795446610701</v>
      </c>
      <c r="B18673" s="1">
        <v>0.44485199823143901</v>
      </c>
    </row>
    <row r="18674" spans="1:2" x14ac:dyDescent="0.4">
      <c r="A18674" s="1">
        <v>0.68098157389611003</v>
      </c>
      <c r="B18674" s="1">
        <v>0.28705689515036298</v>
      </c>
    </row>
    <row r="18675" spans="1:2" x14ac:dyDescent="0.4">
      <c r="A18675" s="1">
        <v>0.40018329966482102</v>
      </c>
      <c r="B18675" s="1">
        <v>0.65617306259380004</v>
      </c>
    </row>
    <row r="18676" spans="1:2" x14ac:dyDescent="0.4">
      <c r="A18676" s="1">
        <v>0.65715619910163703</v>
      </c>
      <c r="B18676" s="1">
        <v>0.34760202934630302</v>
      </c>
    </row>
    <row r="18677" spans="1:2" x14ac:dyDescent="0.4">
      <c r="A18677" s="1">
        <v>0.88866660080418902</v>
      </c>
      <c r="B18677" s="1">
        <v>0.24164502296295001</v>
      </c>
    </row>
    <row r="18678" spans="1:2" x14ac:dyDescent="0.4">
      <c r="A18678" s="1">
        <v>0.413487712974972</v>
      </c>
      <c r="B18678" s="1">
        <v>0.85202642244648996</v>
      </c>
    </row>
    <row r="18679" spans="1:2" x14ac:dyDescent="0.4">
      <c r="A18679" s="1">
        <v>0.70886359726042003</v>
      </c>
      <c r="B18679" s="1">
        <v>0.252281181353679</v>
      </c>
    </row>
    <row r="18680" spans="1:2" x14ac:dyDescent="0.4">
      <c r="A18680" s="1">
        <v>0.83868651303653596</v>
      </c>
      <c r="B18680" s="1">
        <v>0.31596926815513698</v>
      </c>
    </row>
    <row r="18681" spans="1:2" x14ac:dyDescent="0.4">
      <c r="A18681" s="1">
        <v>0.50151344973196699</v>
      </c>
      <c r="B18681" s="1">
        <v>1.6731750142575199</v>
      </c>
    </row>
    <row r="18682" spans="1:2" x14ac:dyDescent="0.4">
      <c r="A18682" s="1">
        <v>0.57334638346290601</v>
      </c>
      <c r="B18682" s="1">
        <v>0.32831377292004099</v>
      </c>
    </row>
    <row r="18683" spans="1:2" x14ac:dyDescent="0.4">
      <c r="A18683" s="1">
        <v>0.48366422785416602</v>
      </c>
      <c r="B18683" s="1">
        <v>0.48293246080001501</v>
      </c>
    </row>
    <row r="18684" spans="1:2" x14ac:dyDescent="0.4">
      <c r="A18684" s="1">
        <v>0.59927268473428397</v>
      </c>
      <c r="B18684" s="1">
        <v>0.30369505898503002</v>
      </c>
    </row>
    <row r="18685" spans="1:2" x14ac:dyDescent="0.4">
      <c r="A18685" s="1">
        <v>0.41243352739206901</v>
      </c>
      <c r="B18685" s="1">
        <v>0.38671993539449501</v>
      </c>
    </row>
    <row r="18686" spans="1:2" x14ac:dyDescent="0.4">
      <c r="A18686" s="1">
        <v>0.60222477622613901</v>
      </c>
      <c r="B18686" s="1">
        <v>0.29558361080120998</v>
      </c>
    </row>
    <row r="18687" spans="1:2" x14ac:dyDescent="0.4">
      <c r="A18687" s="1">
        <v>0.46787308796251498</v>
      </c>
      <c r="B18687" s="1">
        <v>0.39881255135312899</v>
      </c>
    </row>
    <row r="18688" spans="1:2" x14ac:dyDescent="0.4">
      <c r="A18688" s="1">
        <v>0.69176651957033797</v>
      </c>
      <c r="B18688" s="1">
        <v>0.28710968026349798</v>
      </c>
    </row>
    <row r="18689" spans="1:2" x14ac:dyDescent="0.4">
      <c r="A18689" s="1">
        <v>0.56023890923451702</v>
      </c>
      <c r="B18689" s="1">
        <v>0.39941439731703099</v>
      </c>
    </row>
    <row r="18690" spans="1:2" x14ac:dyDescent="0.4">
      <c r="A18690" s="1">
        <v>0.56443662585732401</v>
      </c>
      <c r="B18690" s="1">
        <v>0.48588355828298502</v>
      </c>
    </row>
    <row r="18691" spans="1:2" x14ac:dyDescent="0.4">
      <c r="A18691" s="1">
        <v>0.48368125963070002</v>
      </c>
      <c r="B18691" s="1">
        <v>0.36649339032606298</v>
      </c>
    </row>
    <row r="18692" spans="1:2" x14ac:dyDescent="0.4">
      <c r="A18692" s="1">
        <v>0.77415394332231802</v>
      </c>
      <c r="B18692" s="1">
        <v>0.31190548846934302</v>
      </c>
    </row>
    <row r="18693" spans="1:2" x14ac:dyDescent="0.4">
      <c r="A18693" s="1">
        <v>0.54134085413005095</v>
      </c>
      <c r="B18693" s="1">
        <v>0.434172201014626</v>
      </c>
    </row>
    <row r="18694" spans="1:2" x14ac:dyDescent="0.4">
      <c r="A18694" s="1">
        <v>0.76432190577619497</v>
      </c>
      <c r="B18694" s="1">
        <v>0.72197306667415595</v>
      </c>
    </row>
    <row r="18695" spans="1:2" x14ac:dyDescent="0.4">
      <c r="A18695" s="1">
        <v>0.75596984942147105</v>
      </c>
      <c r="B18695" s="1">
        <v>0.25622608574749201</v>
      </c>
    </row>
    <row r="18696" spans="1:2" x14ac:dyDescent="0.4">
      <c r="A18696" s="1">
        <v>0.42958104586414703</v>
      </c>
      <c r="B18696" s="1">
        <v>0.38734618913186403</v>
      </c>
    </row>
    <row r="18697" spans="1:2" x14ac:dyDescent="0.4">
      <c r="A18697" s="1">
        <v>0.64689083120797097</v>
      </c>
      <c r="B18697" s="1">
        <v>0.23463170195059799</v>
      </c>
    </row>
    <row r="18698" spans="1:2" x14ac:dyDescent="0.4">
      <c r="A18698" s="1">
        <v>0.425424836385012</v>
      </c>
      <c r="B18698" s="1">
        <v>1.0996842514924501</v>
      </c>
    </row>
    <row r="18699" spans="1:2" x14ac:dyDescent="0.4">
      <c r="A18699" s="1">
        <v>0.64234154948516997</v>
      </c>
      <c r="B18699" s="1">
        <v>0.29154019136574399</v>
      </c>
    </row>
    <row r="18700" spans="1:2" x14ac:dyDescent="0.4">
      <c r="A18700" s="1">
        <v>0.42772970211260603</v>
      </c>
      <c r="B18700" s="1">
        <v>1.14620734151033</v>
      </c>
    </row>
    <row r="18701" spans="1:2" x14ac:dyDescent="0.4">
      <c r="A18701" s="1">
        <v>0.67355398972097502</v>
      </c>
      <c r="B18701" s="1">
        <v>0.27715100991131197</v>
      </c>
    </row>
    <row r="18702" spans="1:2" x14ac:dyDescent="0.4">
      <c r="A18702" s="1">
        <v>0.73018363309420298</v>
      </c>
      <c r="B18702" s="1">
        <v>0.23569018820167301</v>
      </c>
    </row>
    <row r="18703" spans="1:2" x14ac:dyDescent="0.4">
      <c r="A18703" s="1">
        <v>0.66580816477607796</v>
      </c>
      <c r="B18703" s="1">
        <v>0.28715044277552798</v>
      </c>
    </row>
    <row r="18704" spans="1:2" x14ac:dyDescent="0.4">
      <c r="A18704" s="1">
        <v>0.738209656744791</v>
      </c>
      <c r="B18704" s="1">
        <v>0.32309779340052602</v>
      </c>
    </row>
    <row r="18705" spans="1:2" x14ac:dyDescent="0.4">
      <c r="A18705" s="1">
        <v>0.57519351840261901</v>
      </c>
      <c r="B18705" s="1">
        <v>0.23904188278208399</v>
      </c>
    </row>
    <row r="18706" spans="1:2" x14ac:dyDescent="0.4">
      <c r="A18706" s="1">
        <v>0.53931105831317105</v>
      </c>
      <c r="B18706" s="1">
        <v>0.20676477487797701</v>
      </c>
    </row>
    <row r="18707" spans="1:2" x14ac:dyDescent="0.4">
      <c r="A18707" s="1">
        <v>0.52125699922592394</v>
      </c>
      <c r="B18707" s="1">
        <v>0.54302646814192501</v>
      </c>
    </row>
    <row r="18708" spans="1:2" x14ac:dyDescent="0.4">
      <c r="A18708" s="1">
        <v>0.63785186181930897</v>
      </c>
      <c r="B18708" s="1">
        <v>0.31111414571811202</v>
      </c>
    </row>
    <row r="18709" spans="1:2" x14ac:dyDescent="0.4">
      <c r="A18709" s="1">
        <v>0.55523202108132597</v>
      </c>
      <c r="B18709" s="1">
        <v>0.52161087387088001</v>
      </c>
    </row>
    <row r="18710" spans="1:2" x14ac:dyDescent="0.4">
      <c r="A18710" s="1">
        <v>0.52947204371841605</v>
      </c>
      <c r="B18710" s="1">
        <v>0.34658612341456602</v>
      </c>
    </row>
    <row r="18711" spans="1:2" x14ac:dyDescent="0.4">
      <c r="A18711" s="1">
        <v>0.84464097004813199</v>
      </c>
      <c r="B18711" s="1">
        <v>0.233516009821603</v>
      </c>
    </row>
    <row r="18712" spans="1:2" x14ac:dyDescent="0.4">
      <c r="A18712" s="1">
        <v>0.43151795995423298</v>
      </c>
      <c r="B18712" s="1">
        <v>0.52415198399039897</v>
      </c>
    </row>
    <row r="18713" spans="1:2" x14ac:dyDescent="0.4">
      <c r="A18713" s="1">
        <v>0.49871358353382</v>
      </c>
      <c r="B18713" s="1">
        <v>0.74999859125238799</v>
      </c>
    </row>
    <row r="18714" spans="1:2" x14ac:dyDescent="0.4">
      <c r="A18714" s="1">
        <v>0.64217930874839002</v>
      </c>
      <c r="B18714" s="1">
        <v>0.30258237913310398</v>
      </c>
    </row>
    <row r="18715" spans="1:2" x14ac:dyDescent="0.4">
      <c r="A18715" s="1">
        <v>0.56783818361386595</v>
      </c>
      <c r="B18715" s="1">
        <v>0.37106107611363498</v>
      </c>
    </row>
    <row r="18716" spans="1:2" x14ac:dyDescent="0.4">
      <c r="A18716" s="1">
        <v>0.59455103156072897</v>
      </c>
      <c r="B18716" s="1">
        <v>0.40524955907736898</v>
      </c>
    </row>
    <row r="18717" spans="1:2" x14ac:dyDescent="0.4">
      <c r="A18717" s="1">
        <v>0.72258272506316701</v>
      </c>
      <c r="B18717" s="1">
        <v>0.27526922502630702</v>
      </c>
    </row>
    <row r="18718" spans="1:2" x14ac:dyDescent="0.4">
      <c r="A18718" s="1">
        <v>0.65404150583816101</v>
      </c>
      <c r="B18718" s="1">
        <v>0.31387341077185199</v>
      </c>
    </row>
    <row r="18719" spans="1:2" x14ac:dyDescent="0.4">
      <c r="A18719" s="1">
        <v>0.62159236292737596</v>
      </c>
      <c r="B18719" s="1">
        <v>0.354554126719205</v>
      </c>
    </row>
    <row r="18720" spans="1:2" x14ac:dyDescent="0.4">
      <c r="A18720" s="1">
        <v>0.62956386852772495</v>
      </c>
      <c r="B18720" s="1">
        <v>0.230257450217667</v>
      </c>
    </row>
    <row r="18721" spans="1:2" x14ac:dyDescent="0.4">
      <c r="A18721" s="1">
        <v>0.41444152439151499</v>
      </c>
      <c r="B18721" s="1">
        <v>0.75511212737510403</v>
      </c>
    </row>
    <row r="18722" spans="1:2" x14ac:dyDescent="0.4">
      <c r="A18722" s="1">
        <v>0.43693564078970698</v>
      </c>
      <c r="B18722" s="1">
        <v>0.44705634462470101</v>
      </c>
    </row>
    <row r="18723" spans="1:2" x14ac:dyDescent="0.4">
      <c r="A18723" s="1">
        <v>0.48789218948068103</v>
      </c>
      <c r="B18723" s="1">
        <v>0.36270742134204498</v>
      </c>
    </row>
    <row r="18724" spans="1:2" x14ac:dyDescent="0.4">
      <c r="A18724" s="1">
        <v>0.65326415550842099</v>
      </c>
      <c r="B18724" s="1">
        <v>0.26466784735253202</v>
      </c>
    </row>
    <row r="18725" spans="1:2" x14ac:dyDescent="0.4">
      <c r="A18725" s="1">
        <v>0.48085645494026802</v>
      </c>
      <c r="B18725" s="1">
        <v>0.38495223792000499</v>
      </c>
    </row>
    <row r="18726" spans="1:2" x14ac:dyDescent="0.4">
      <c r="A18726" s="1">
        <v>0.39392762271409199</v>
      </c>
      <c r="B18726" s="1">
        <v>0.66535753643237106</v>
      </c>
    </row>
    <row r="18727" spans="1:2" x14ac:dyDescent="0.4">
      <c r="A18727" s="1">
        <v>0.39138332154799998</v>
      </c>
      <c r="B18727" s="1">
        <v>0.548318884960594</v>
      </c>
    </row>
    <row r="18728" spans="1:2" x14ac:dyDescent="0.4">
      <c r="A18728" s="1">
        <v>0.392130666028564</v>
      </c>
      <c r="B18728" s="1">
        <v>0.58552068056985895</v>
      </c>
    </row>
    <row r="18729" spans="1:2" x14ac:dyDescent="0.4">
      <c r="A18729" s="1">
        <v>0.44795148800808798</v>
      </c>
      <c r="B18729" s="1">
        <v>1.2709079205952201</v>
      </c>
    </row>
    <row r="18730" spans="1:2" x14ac:dyDescent="0.4">
      <c r="A18730" s="1">
        <v>0.62585733997134196</v>
      </c>
      <c r="B18730" s="1">
        <v>0.37141760621722297</v>
      </c>
    </row>
    <row r="18731" spans="1:2" x14ac:dyDescent="0.4">
      <c r="A18731" s="1">
        <v>0.34623388240733</v>
      </c>
      <c r="B18731" s="1">
        <v>0.57221250385587097</v>
      </c>
    </row>
    <row r="18732" spans="1:2" x14ac:dyDescent="0.4">
      <c r="A18732" s="1">
        <v>0.567276763738775</v>
      </c>
      <c r="B18732" s="1">
        <v>0.398768141500222</v>
      </c>
    </row>
    <row r="18733" spans="1:2" x14ac:dyDescent="0.4">
      <c r="A18733" s="1">
        <v>0.71408087077537297</v>
      </c>
      <c r="B18733" s="1">
        <v>0.33817455843347</v>
      </c>
    </row>
    <row r="18734" spans="1:2" x14ac:dyDescent="0.4">
      <c r="A18734" s="1">
        <v>0.74778263957053903</v>
      </c>
      <c r="B18734" s="1">
        <v>0.27396262566831803</v>
      </c>
    </row>
    <row r="18735" spans="1:2" x14ac:dyDescent="0.4">
      <c r="A18735" s="1">
        <v>0.60874497747133005</v>
      </c>
      <c r="B18735" s="1">
        <v>0.23991417461341499</v>
      </c>
    </row>
    <row r="18736" spans="1:2" x14ac:dyDescent="0.4">
      <c r="A18736" s="1">
        <v>0.62446940705165499</v>
      </c>
      <c r="B18736" s="1">
        <v>0.27981991180495702</v>
      </c>
    </row>
    <row r="18737" spans="1:2" x14ac:dyDescent="0.4">
      <c r="A18737" s="1">
        <v>0.53761884280569106</v>
      </c>
      <c r="B18737" s="1">
        <v>0.27619339885767002</v>
      </c>
    </row>
    <row r="18738" spans="1:2" x14ac:dyDescent="0.4">
      <c r="A18738" s="1">
        <v>0.41706706170344299</v>
      </c>
      <c r="B18738" s="1">
        <v>1.2212676712919199</v>
      </c>
    </row>
    <row r="18739" spans="1:2" x14ac:dyDescent="0.4">
      <c r="A18739" s="1">
        <v>0.65037609883240499</v>
      </c>
      <c r="B18739" s="1">
        <v>0.26361596414921501</v>
      </c>
    </row>
    <row r="18740" spans="1:2" x14ac:dyDescent="0.4">
      <c r="A18740" s="1">
        <v>0.44101053742054203</v>
      </c>
      <c r="B18740" s="1">
        <v>0.46698680845195101</v>
      </c>
    </row>
    <row r="18741" spans="1:2" x14ac:dyDescent="0.4">
      <c r="A18741" s="1">
        <v>0.65255470137570704</v>
      </c>
      <c r="B18741" s="1">
        <v>0.38960684787611999</v>
      </c>
    </row>
    <row r="18742" spans="1:2" x14ac:dyDescent="0.4">
      <c r="A18742" s="1">
        <v>0.419303099547154</v>
      </c>
      <c r="B18742" s="1">
        <v>0.53960545033845997</v>
      </c>
    </row>
    <row r="18743" spans="1:2" x14ac:dyDescent="0.4">
      <c r="A18743" s="1">
        <v>0.71317655231246002</v>
      </c>
      <c r="B18743" s="1">
        <v>0.30857340087601398</v>
      </c>
    </row>
    <row r="18744" spans="1:2" x14ac:dyDescent="0.4">
      <c r="A18744" s="1">
        <v>0.34934758583999198</v>
      </c>
      <c r="B18744" s="1">
        <v>0.203146731777129</v>
      </c>
    </row>
    <row r="18745" spans="1:2" x14ac:dyDescent="0.4">
      <c r="A18745" s="1">
        <v>0.41279692145828001</v>
      </c>
      <c r="B18745" s="1">
        <v>0.46206305870332698</v>
      </c>
    </row>
    <row r="18746" spans="1:2" x14ac:dyDescent="0.4">
      <c r="A18746" s="1">
        <v>0.41662164376472299</v>
      </c>
      <c r="B18746" s="1">
        <v>0.906285271094178</v>
      </c>
    </row>
    <row r="18747" spans="1:2" x14ac:dyDescent="0.4">
      <c r="A18747" s="1">
        <v>0.45444178166622301</v>
      </c>
      <c r="B18747" s="1">
        <v>0.43759319606935798</v>
      </c>
    </row>
    <row r="18748" spans="1:2" x14ac:dyDescent="0.4">
      <c r="A18748" s="1">
        <v>0.52101783957056702</v>
      </c>
      <c r="B18748" s="1">
        <v>0.33621062505018101</v>
      </c>
    </row>
    <row r="18749" spans="1:2" x14ac:dyDescent="0.4">
      <c r="A18749" s="1">
        <v>0.676574241132195</v>
      </c>
      <c r="B18749" s="1">
        <v>0.274457866905021</v>
      </c>
    </row>
    <row r="18750" spans="1:2" x14ac:dyDescent="0.4">
      <c r="A18750" s="1">
        <v>0.42130590605391299</v>
      </c>
      <c r="B18750" s="1">
        <v>0.51530421766380297</v>
      </c>
    </row>
    <row r="18751" spans="1:2" x14ac:dyDescent="0.4">
      <c r="A18751" s="1">
        <v>0.57018652094574496</v>
      </c>
      <c r="B18751" s="1">
        <v>0.36690484852057498</v>
      </c>
    </row>
    <row r="18752" spans="1:2" x14ac:dyDescent="0.4">
      <c r="A18752" s="1">
        <v>0.44472031432234399</v>
      </c>
      <c r="B18752" s="1">
        <v>0.48132106071793701</v>
      </c>
    </row>
    <row r="18753" spans="1:2" x14ac:dyDescent="0.4">
      <c r="A18753" s="1">
        <v>0.39945868874346901</v>
      </c>
      <c r="B18753" s="1">
        <v>0.55328214447688895</v>
      </c>
    </row>
    <row r="18754" spans="1:2" x14ac:dyDescent="0.4">
      <c r="A18754" s="1">
        <v>0.57531124663595301</v>
      </c>
      <c r="B18754" s="1">
        <v>0.344084298486872</v>
      </c>
    </row>
    <row r="18755" spans="1:2" x14ac:dyDescent="0.4">
      <c r="A18755" s="1">
        <v>0.68150380722625103</v>
      </c>
      <c r="B18755" s="1">
        <v>0.35958125747328901</v>
      </c>
    </row>
    <row r="18756" spans="1:2" x14ac:dyDescent="0.4">
      <c r="A18756" s="1">
        <v>0.67711904153110403</v>
      </c>
      <c r="B18756" s="1">
        <v>0.26294482627078403</v>
      </c>
    </row>
    <row r="18757" spans="1:2" x14ac:dyDescent="0.4">
      <c r="A18757" s="1">
        <v>0.64138817302824502</v>
      </c>
      <c r="B18757" s="1">
        <v>0.29132928520268903</v>
      </c>
    </row>
    <row r="18758" spans="1:2" x14ac:dyDescent="0.4">
      <c r="A18758" s="1">
        <v>0.44032003104615802</v>
      </c>
      <c r="B18758" s="1">
        <v>0.39751056298818599</v>
      </c>
    </row>
    <row r="18759" spans="1:2" x14ac:dyDescent="0.4">
      <c r="A18759" s="1">
        <v>0.43515745290053298</v>
      </c>
      <c r="B18759" s="1">
        <v>0.61851302159524801</v>
      </c>
    </row>
    <row r="18760" spans="1:2" x14ac:dyDescent="0.4">
      <c r="A18760" s="1">
        <v>0.55950447848019602</v>
      </c>
      <c r="B18760" s="1">
        <v>0.38732735477581498</v>
      </c>
    </row>
    <row r="18761" spans="1:2" x14ac:dyDescent="0.4">
      <c r="A18761" s="1">
        <v>0.50076233971497197</v>
      </c>
      <c r="B18761" s="1">
        <v>0.21636708523367601</v>
      </c>
    </row>
    <row r="18762" spans="1:2" x14ac:dyDescent="0.4">
      <c r="A18762" s="1">
        <v>0.163846164753254</v>
      </c>
      <c r="B18762" s="1">
        <v>0.351939725892574</v>
      </c>
    </row>
    <row r="18763" spans="1:2" x14ac:dyDescent="0.4">
      <c r="A18763" s="1">
        <v>0.773513846671114</v>
      </c>
      <c r="B18763" s="1">
        <v>0.30018737472246398</v>
      </c>
    </row>
    <row r="18764" spans="1:2" x14ac:dyDescent="0.4">
      <c r="A18764" s="1">
        <v>0.45472025888668199</v>
      </c>
      <c r="B18764" s="1">
        <v>2.8569952225725501</v>
      </c>
    </row>
    <row r="18765" spans="1:2" x14ac:dyDescent="0.4">
      <c r="A18765" s="1">
        <v>0.57993471942031005</v>
      </c>
      <c r="B18765" s="1">
        <v>0.48550401719244801</v>
      </c>
    </row>
    <row r="18766" spans="1:2" x14ac:dyDescent="0.4">
      <c r="A18766" s="1">
        <v>0.60092287038397596</v>
      </c>
      <c r="B18766" s="1">
        <v>0.307390614775645</v>
      </c>
    </row>
    <row r="18767" spans="1:2" x14ac:dyDescent="0.4">
      <c r="A18767" s="1">
        <v>0.53595076966732402</v>
      </c>
      <c r="B18767" s="1">
        <v>0.44215658353950399</v>
      </c>
    </row>
    <row r="18768" spans="1:2" x14ac:dyDescent="0.4">
      <c r="A18768" s="1">
        <v>0.40711372334326401</v>
      </c>
      <c r="B18768" s="1">
        <v>0.63638624461303195</v>
      </c>
    </row>
    <row r="18769" spans="1:2" x14ac:dyDescent="0.4">
      <c r="A18769" s="1">
        <v>0.55097452312114203</v>
      </c>
      <c r="B18769" s="1">
        <v>0.68292037579063702</v>
      </c>
    </row>
    <row r="18770" spans="1:2" x14ac:dyDescent="0.4">
      <c r="A18770" s="1">
        <v>0.71138328010389695</v>
      </c>
      <c r="B18770" s="1">
        <v>0.68208823106062899</v>
      </c>
    </row>
    <row r="18771" spans="1:2" x14ac:dyDescent="0.4">
      <c r="A18771" s="1">
        <v>0.606637364668412</v>
      </c>
      <c r="B18771" s="1">
        <v>0.20926489496936099</v>
      </c>
    </row>
    <row r="18772" spans="1:2" x14ac:dyDescent="0.4">
      <c r="A18772" s="1">
        <v>0.42181479373915998</v>
      </c>
      <c r="B18772" s="1">
        <v>0.53948752642489095</v>
      </c>
    </row>
    <row r="18773" spans="1:2" x14ac:dyDescent="0.4">
      <c r="A18773" s="1">
        <v>0.58513999896353697</v>
      </c>
      <c r="B18773" s="1">
        <v>0.33072732587974901</v>
      </c>
    </row>
    <row r="18774" spans="1:2" x14ac:dyDescent="0.4">
      <c r="A18774" s="1">
        <v>0.88911998482078602</v>
      </c>
      <c r="B18774" s="1">
        <v>0.26646121463127798</v>
      </c>
    </row>
    <row r="18775" spans="1:2" x14ac:dyDescent="0.4">
      <c r="A18775" s="1">
        <v>0.66006129504076505</v>
      </c>
      <c r="B18775" s="1">
        <v>0.29573685834762498</v>
      </c>
    </row>
    <row r="18776" spans="1:2" x14ac:dyDescent="0.4">
      <c r="A18776" s="1">
        <v>0.48660499611108898</v>
      </c>
      <c r="B18776" s="1">
        <v>0.36008943090798501</v>
      </c>
    </row>
    <row r="18777" spans="1:2" x14ac:dyDescent="0.4">
      <c r="A18777" s="1">
        <v>0.53405440950412497</v>
      </c>
      <c r="B18777" s="1">
        <v>0.37583877335054</v>
      </c>
    </row>
    <row r="18778" spans="1:2" x14ac:dyDescent="0.4">
      <c r="A18778" s="1">
        <v>0.41908071742773001</v>
      </c>
      <c r="B18778" s="1">
        <v>1.1856255513324401</v>
      </c>
    </row>
    <row r="18779" spans="1:2" x14ac:dyDescent="0.4">
      <c r="A18779" s="1">
        <v>0.48435757237975802</v>
      </c>
      <c r="B18779" s="1">
        <v>0.33262461698078699</v>
      </c>
    </row>
    <row r="18780" spans="1:2" x14ac:dyDescent="0.4">
      <c r="A18780" s="1">
        <v>0.52737435444594605</v>
      </c>
      <c r="B18780" s="1">
        <v>0.354203427756561</v>
      </c>
    </row>
    <row r="18781" spans="1:2" x14ac:dyDescent="0.4">
      <c r="A18781" s="1">
        <v>0.41489230407023903</v>
      </c>
      <c r="B18781" s="1">
        <v>0.72690331634841299</v>
      </c>
    </row>
    <row r="18782" spans="1:2" x14ac:dyDescent="0.4">
      <c r="A18782" s="1">
        <v>0.61141616288970702</v>
      </c>
      <c r="B18782" s="1">
        <v>0.275986664819379</v>
      </c>
    </row>
    <row r="18783" spans="1:2" x14ac:dyDescent="0.4">
      <c r="A18783" s="1">
        <v>0.63638216738710496</v>
      </c>
      <c r="B18783" s="1">
        <v>0.25152482542274801</v>
      </c>
    </row>
    <row r="18784" spans="1:2" x14ac:dyDescent="0.4">
      <c r="A18784" s="1">
        <v>0.46438324068004999</v>
      </c>
      <c r="B18784" s="1">
        <v>0.45262214116480298</v>
      </c>
    </row>
    <row r="18785" spans="1:2" x14ac:dyDescent="0.4">
      <c r="A18785" s="1">
        <v>0.434762906685075</v>
      </c>
      <c r="B18785" s="1">
        <v>0.56311976424155397</v>
      </c>
    </row>
    <row r="18786" spans="1:2" x14ac:dyDescent="0.4">
      <c r="A18786" s="1">
        <v>0.58340032692038102</v>
      </c>
      <c r="B18786" s="1">
        <v>0.272580062002649</v>
      </c>
    </row>
    <row r="18787" spans="1:2" x14ac:dyDescent="0.4">
      <c r="A18787" s="1">
        <v>0.63512630936542902</v>
      </c>
      <c r="B18787" s="1">
        <v>0.19811085714719001</v>
      </c>
    </row>
    <row r="18788" spans="1:2" x14ac:dyDescent="0.4">
      <c r="A18788" s="1">
        <v>0.68704719377578904</v>
      </c>
      <c r="B18788" s="1">
        <v>0.25498977549362001</v>
      </c>
    </row>
    <row r="18789" spans="1:2" x14ac:dyDescent="0.4">
      <c r="A18789" s="1">
        <v>0.44588968712466298</v>
      </c>
      <c r="B18789" s="1">
        <v>1.8893503677403301</v>
      </c>
    </row>
    <row r="18790" spans="1:2" x14ac:dyDescent="0.4">
      <c r="A18790" s="1">
        <v>0.57399244261035898</v>
      </c>
      <c r="B18790" s="1">
        <v>0.41503065514389298</v>
      </c>
    </row>
    <row r="18791" spans="1:2" x14ac:dyDescent="0.4">
      <c r="A18791" s="1">
        <v>0.65386195422119897</v>
      </c>
      <c r="B18791" s="1">
        <v>0.339719554630937</v>
      </c>
    </row>
    <row r="18792" spans="1:2" x14ac:dyDescent="0.4">
      <c r="A18792" s="1">
        <v>0.52663225809360503</v>
      </c>
      <c r="B18792" s="1">
        <v>0.99871814470491005</v>
      </c>
    </row>
    <row r="18793" spans="1:2" x14ac:dyDescent="0.4">
      <c r="A18793" s="1">
        <v>0.56404509202147401</v>
      </c>
      <c r="B18793" s="1">
        <v>0.32756722306041802</v>
      </c>
    </row>
    <row r="18794" spans="1:2" x14ac:dyDescent="0.4">
      <c r="A18794" s="1">
        <v>0.58776288256350695</v>
      </c>
      <c r="B18794" s="1">
        <v>0.35966257418661202</v>
      </c>
    </row>
    <row r="18795" spans="1:2" x14ac:dyDescent="0.4">
      <c r="A18795" s="1">
        <v>0.45753422683177702</v>
      </c>
      <c r="B18795" s="1">
        <v>0.39996398064335797</v>
      </c>
    </row>
    <row r="18796" spans="1:2" x14ac:dyDescent="0.4">
      <c r="A18796" s="1">
        <v>0.39603088849587098</v>
      </c>
      <c r="B18796" s="1">
        <v>0.73017314216226903</v>
      </c>
    </row>
    <row r="18797" spans="1:2" x14ac:dyDescent="0.4">
      <c r="A18797" s="1">
        <v>0.672907745197867</v>
      </c>
      <c r="B18797" s="1">
        <v>0.27076885895528102</v>
      </c>
    </row>
    <row r="18798" spans="1:2" x14ac:dyDescent="0.4">
      <c r="A18798" s="1">
        <v>0.42518454499535502</v>
      </c>
      <c r="B18798" s="1">
        <v>0.81929405506446296</v>
      </c>
    </row>
    <row r="18799" spans="1:2" x14ac:dyDescent="0.4">
      <c r="A18799" s="1">
        <v>0.71640080564745101</v>
      </c>
      <c r="B18799" s="1">
        <v>0.23246355193816101</v>
      </c>
    </row>
    <row r="18800" spans="1:2" x14ac:dyDescent="0.4">
      <c r="A18800" s="1">
        <v>0.54670152922469295</v>
      </c>
      <c r="B18800" s="1">
        <v>0.324032292775422</v>
      </c>
    </row>
    <row r="18801" spans="1:2" x14ac:dyDescent="0.4">
      <c r="A18801" s="1">
        <v>0.36187859865091998</v>
      </c>
      <c r="B18801" s="1">
        <v>0.59980501136877495</v>
      </c>
    </row>
    <row r="18802" spans="1:2" x14ac:dyDescent="0.4">
      <c r="A18802" s="1">
        <v>0.54946896713873905</v>
      </c>
      <c r="B18802" s="1">
        <v>0.29173027913023297</v>
      </c>
    </row>
    <row r="18803" spans="1:2" x14ac:dyDescent="0.4">
      <c r="A18803" s="1">
        <v>0.50245080453430402</v>
      </c>
      <c r="B18803" s="1">
        <v>0.35200641957219903</v>
      </c>
    </row>
    <row r="18804" spans="1:2" x14ac:dyDescent="0.4">
      <c r="A18804" s="1">
        <v>0.44518585030338098</v>
      </c>
      <c r="B18804" s="1">
        <v>0.40341597049002897</v>
      </c>
    </row>
    <row r="18805" spans="1:2" x14ac:dyDescent="0.4">
      <c r="A18805" s="1">
        <v>0.50805774838515605</v>
      </c>
      <c r="B18805" s="1">
        <v>0.39679325897871998</v>
      </c>
    </row>
    <row r="18806" spans="1:2" x14ac:dyDescent="0.4">
      <c r="A18806" s="1">
        <v>0.57881048309165795</v>
      </c>
      <c r="B18806" s="1">
        <v>0.23768490324703401</v>
      </c>
    </row>
    <row r="18807" spans="1:2" x14ac:dyDescent="0.4">
      <c r="A18807" s="1">
        <v>0.58925960646986397</v>
      </c>
      <c r="B18807" s="1">
        <v>0.21711417336376701</v>
      </c>
    </row>
    <row r="18808" spans="1:2" x14ac:dyDescent="0.4">
      <c r="A18808" s="1">
        <v>0.75417081051159696</v>
      </c>
      <c r="B18808" s="1">
        <v>0.27955437978382303</v>
      </c>
    </row>
    <row r="18809" spans="1:2" x14ac:dyDescent="0.4">
      <c r="A18809" s="1">
        <v>0.628392389742781</v>
      </c>
      <c r="B18809" s="1">
        <v>0.29648586034943097</v>
      </c>
    </row>
    <row r="18810" spans="1:2" x14ac:dyDescent="0.4">
      <c r="A18810" s="1">
        <v>0.61782727540869298</v>
      </c>
      <c r="B18810" s="1">
        <v>0.25356832758494102</v>
      </c>
    </row>
    <row r="18811" spans="1:2" x14ac:dyDescent="0.4">
      <c r="A18811" s="1">
        <v>0.56541613269358304</v>
      </c>
      <c r="B18811" s="1">
        <v>0.29626327206853798</v>
      </c>
    </row>
    <row r="18812" spans="1:2" x14ac:dyDescent="0.4">
      <c r="A18812" s="1">
        <v>0.61974735804903203</v>
      </c>
      <c r="B18812" s="1">
        <v>0.31829081679344901</v>
      </c>
    </row>
    <row r="18813" spans="1:2" x14ac:dyDescent="0.4">
      <c r="A18813" s="1">
        <v>0.38210644100677998</v>
      </c>
      <c r="B18813" s="1">
        <v>0.50127455138819499</v>
      </c>
    </row>
    <row r="18814" spans="1:2" x14ac:dyDescent="0.4">
      <c r="A18814" s="1">
        <v>0.78975824172417097</v>
      </c>
      <c r="B18814" s="1">
        <v>3.17370347043116</v>
      </c>
    </row>
    <row r="18815" spans="1:2" x14ac:dyDescent="0.4">
      <c r="A18815" s="1">
        <v>0.701281684034185</v>
      </c>
      <c r="B18815" s="1">
        <v>0.26344949923977001</v>
      </c>
    </row>
    <row r="18816" spans="1:2" x14ac:dyDescent="0.4">
      <c r="A18816" s="1">
        <v>0.469362926029049</v>
      </c>
      <c r="B18816" s="1">
        <v>0.37779074255362</v>
      </c>
    </row>
    <row r="18817" spans="1:2" x14ac:dyDescent="0.4">
      <c r="A18817" s="1">
        <v>0.681738704958469</v>
      </c>
      <c r="B18817" s="1">
        <v>0.25118619945972998</v>
      </c>
    </row>
    <row r="18818" spans="1:2" x14ac:dyDescent="0.4">
      <c r="A18818" s="1">
        <v>0.41711851616019402</v>
      </c>
      <c r="B18818" s="1">
        <v>0.59123656765569399</v>
      </c>
    </row>
    <row r="18819" spans="1:2" x14ac:dyDescent="0.4">
      <c r="A18819" s="1">
        <v>0.43032324229125202</v>
      </c>
      <c r="B18819" s="1">
        <v>0.92322519309955098</v>
      </c>
    </row>
    <row r="18820" spans="1:2" x14ac:dyDescent="0.4">
      <c r="A18820" s="1">
        <v>0.52363064486025301</v>
      </c>
      <c r="B18820" s="1">
        <v>0.337656635745885</v>
      </c>
    </row>
    <row r="18821" spans="1:2" x14ac:dyDescent="0.4">
      <c r="A18821" s="1">
        <v>0.453966753327259</v>
      </c>
      <c r="B18821" s="1">
        <v>1.95388540235346</v>
      </c>
    </row>
    <row r="18822" spans="1:2" x14ac:dyDescent="0.4">
      <c r="A18822" s="1">
        <v>0.572424641888721</v>
      </c>
      <c r="B18822" s="1">
        <v>0.39833518949297098</v>
      </c>
    </row>
    <row r="18823" spans="1:2" x14ac:dyDescent="0.4">
      <c r="A18823" s="1">
        <v>0.54473518282100797</v>
      </c>
      <c r="B18823" s="1">
        <v>0.31959431828836499</v>
      </c>
    </row>
    <row r="18824" spans="1:2" x14ac:dyDescent="0.4">
      <c r="A18824" s="1">
        <v>0.65847780748284301</v>
      </c>
      <c r="B18824" s="1">
        <v>0.27038709319000898</v>
      </c>
    </row>
    <row r="18825" spans="1:2" x14ac:dyDescent="0.4">
      <c r="A18825" s="1">
        <v>0.53604751789018401</v>
      </c>
      <c r="B18825" s="1">
        <v>0.46223164569031699</v>
      </c>
    </row>
    <row r="18826" spans="1:2" x14ac:dyDescent="0.4">
      <c r="A18826" s="1">
        <v>0.73640434058767501</v>
      </c>
      <c r="B18826" s="1">
        <v>0.239515126481465</v>
      </c>
    </row>
    <row r="18827" spans="1:2" x14ac:dyDescent="0.4">
      <c r="A18827" s="1">
        <v>0.62437467879985498</v>
      </c>
      <c r="B18827" s="1">
        <v>0.30037760294670002</v>
      </c>
    </row>
    <row r="18828" spans="1:2" x14ac:dyDescent="0.4">
      <c r="A18828" s="1">
        <v>0.664028759167549</v>
      </c>
      <c r="B18828" s="1">
        <v>0.30301577006875202</v>
      </c>
    </row>
    <row r="18829" spans="1:2" x14ac:dyDescent="0.4">
      <c r="A18829" s="1">
        <v>0.69358804251801798</v>
      </c>
      <c r="B18829" s="1">
        <v>0.27489366923804598</v>
      </c>
    </row>
    <row r="18830" spans="1:2" x14ac:dyDescent="0.4">
      <c r="A18830" s="1">
        <v>0.84284648591585598</v>
      </c>
      <c r="B18830" s="1">
        <v>0.29072889725350998</v>
      </c>
    </row>
    <row r="18831" spans="1:2" x14ac:dyDescent="0.4">
      <c r="A18831" s="1">
        <v>0.43947782902924398</v>
      </c>
      <c r="B18831" s="1">
        <v>1.65422037283193</v>
      </c>
    </row>
    <row r="18832" spans="1:2" x14ac:dyDescent="0.4">
      <c r="A18832" s="1">
        <v>0.87837096080578603</v>
      </c>
      <c r="B18832" s="1">
        <v>0.31565181801161601</v>
      </c>
    </row>
    <row r="18833" spans="1:2" x14ac:dyDescent="0.4">
      <c r="A18833" s="1">
        <v>0.68952561340020402</v>
      </c>
      <c r="B18833" s="1">
        <v>0.26306848829474599</v>
      </c>
    </row>
    <row r="18834" spans="1:2" x14ac:dyDescent="0.4">
      <c r="A18834" s="1">
        <v>0.62444304354325597</v>
      </c>
      <c r="B18834" s="1">
        <v>0.29174917038959602</v>
      </c>
    </row>
    <row r="18835" spans="1:2" x14ac:dyDescent="0.4">
      <c r="A18835" s="1">
        <v>0.67210583436747096</v>
      </c>
      <c r="B18835" s="1">
        <v>0.25067301219584998</v>
      </c>
    </row>
    <row r="18836" spans="1:2" x14ac:dyDescent="0.4">
      <c r="A18836" s="1">
        <v>0.64827290419554195</v>
      </c>
      <c r="B18836" s="1">
        <v>0.29224660659232499</v>
      </c>
    </row>
    <row r="18837" spans="1:2" x14ac:dyDescent="0.4">
      <c r="A18837" s="1">
        <v>0.64601798231200203</v>
      </c>
      <c r="B18837" s="1">
        <v>0.25422740867284899</v>
      </c>
    </row>
    <row r="18838" spans="1:2" x14ac:dyDescent="0.4">
      <c r="A18838" s="1">
        <v>0.47424934629030302</v>
      </c>
      <c r="B18838" s="1">
        <v>0.33621332196011899</v>
      </c>
    </row>
    <row r="18839" spans="1:2" x14ac:dyDescent="0.4">
      <c r="A18839" s="1">
        <v>0.42448236170697301</v>
      </c>
      <c r="B18839" s="1">
        <v>1.7232821185226199</v>
      </c>
    </row>
    <row r="18840" spans="1:2" x14ac:dyDescent="0.4">
      <c r="A18840" s="1">
        <v>0.86771294183529701</v>
      </c>
      <c r="B18840" s="1">
        <v>0.27014493694588598</v>
      </c>
    </row>
    <row r="18841" spans="1:2" x14ac:dyDescent="0.4">
      <c r="A18841" s="1">
        <v>0.67924412160027103</v>
      </c>
      <c r="B18841" s="1">
        <v>0.24187705127362299</v>
      </c>
    </row>
    <row r="18842" spans="1:2" x14ac:dyDescent="0.4">
      <c r="A18842" s="1">
        <v>0.72663428683341202</v>
      </c>
      <c r="B18842" s="1">
        <v>0.28186178106868698</v>
      </c>
    </row>
    <row r="18843" spans="1:2" x14ac:dyDescent="0.4">
      <c r="A18843" s="1">
        <v>0.42018150358055101</v>
      </c>
      <c r="B18843" s="1">
        <v>0.802501301828487</v>
      </c>
    </row>
    <row r="18844" spans="1:2" x14ac:dyDescent="0.4">
      <c r="A18844" s="1">
        <v>0.39354865116271698</v>
      </c>
      <c r="B18844" s="1">
        <v>0.67041730222705498</v>
      </c>
    </row>
    <row r="18845" spans="1:2" x14ac:dyDescent="0.4">
      <c r="A18845" s="1">
        <v>0.61758830249630203</v>
      </c>
      <c r="B18845" s="1">
        <v>0.35187572870593797</v>
      </c>
    </row>
    <row r="18846" spans="1:2" x14ac:dyDescent="0.4">
      <c r="A18846" s="1">
        <v>0.37488400618694001</v>
      </c>
      <c r="B18846" s="1">
        <v>0.57285861940707505</v>
      </c>
    </row>
    <row r="18847" spans="1:2" x14ac:dyDescent="0.4">
      <c r="A18847" s="1">
        <v>0.58222632462318802</v>
      </c>
      <c r="B18847" s="1">
        <v>0.359131561300785</v>
      </c>
    </row>
    <row r="18848" spans="1:2" x14ac:dyDescent="0.4">
      <c r="A18848" s="1">
        <v>0.38373998736922799</v>
      </c>
      <c r="B18848" s="1">
        <v>0.59206173976162302</v>
      </c>
    </row>
    <row r="18849" spans="1:2" x14ac:dyDescent="0.4">
      <c r="A18849" s="1">
        <v>0.500924128293736</v>
      </c>
      <c r="B18849" s="1">
        <v>0.33149626915647201</v>
      </c>
    </row>
    <row r="18850" spans="1:2" x14ac:dyDescent="0.4">
      <c r="A18850" s="1">
        <v>0.65037514631612403</v>
      </c>
      <c r="B18850" s="1">
        <v>0.366224580262836</v>
      </c>
    </row>
    <row r="18851" spans="1:2" x14ac:dyDescent="0.4">
      <c r="A18851" s="1">
        <v>0.46575170920275399</v>
      </c>
      <c r="B18851" s="1">
        <v>0.49626700792624501</v>
      </c>
    </row>
    <row r="18852" spans="1:2" x14ac:dyDescent="0.4">
      <c r="A18852" s="1">
        <v>0.63223536122384905</v>
      </c>
      <c r="B18852" s="1">
        <v>0.27886435884226002</v>
      </c>
    </row>
    <row r="18853" spans="1:2" x14ac:dyDescent="0.4">
      <c r="A18853" s="1">
        <v>0.411668061262287</v>
      </c>
      <c r="B18853" s="1">
        <v>1.47063909053112</v>
      </c>
    </row>
    <row r="18854" spans="1:2" x14ac:dyDescent="0.4">
      <c r="A18854" s="1">
        <v>0.36173015824091798</v>
      </c>
      <c r="B18854" s="1">
        <v>0.62406774553281996</v>
      </c>
    </row>
    <row r="18855" spans="1:2" x14ac:dyDescent="0.4">
      <c r="A18855" s="1">
        <v>0.68064465436938903</v>
      </c>
      <c r="B18855" s="1">
        <v>0.27494081435183798</v>
      </c>
    </row>
    <row r="18856" spans="1:2" x14ac:dyDescent="0.4">
      <c r="A18856" s="1">
        <v>0.72960894212212202</v>
      </c>
      <c r="B18856" s="1">
        <v>0.244285659304042</v>
      </c>
    </row>
    <row r="18857" spans="1:2" x14ac:dyDescent="0.4">
      <c r="A18857" s="1">
        <v>0.58435450001322797</v>
      </c>
      <c r="B18857" s="1">
        <v>0.35017108965467297</v>
      </c>
    </row>
    <row r="18858" spans="1:2" x14ac:dyDescent="0.4">
      <c r="A18858" s="1">
        <v>0.65445580217092403</v>
      </c>
      <c r="B18858" s="1">
        <v>0.267477938951168</v>
      </c>
    </row>
    <row r="18859" spans="1:2" x14ac:dyDescent="0.4">
      <c r="A18859" s="1">
        <v>0.40424822095417701</v>
      </c>
      <c r="B18859" s="1">
        <v>0.633524313456993</v>
      </c>
    </row>
    <row r="18860" spans="1:2" x14ac:dyDescent="0.4">
      <c r="A18860" s="1">
        <v>0.63256748717058398</v>
      </c>
      <c r="B18860" s="1">
        <v>0.27057218918063503</v>
      </c>
    </row>
    <row r="18861" spans="1:2" x14ac:dyDescent="0.4">
      <c r="A18861" s="1">
        <v>0.54956804053246899</v>
      </c>
      <c r="B18861" s="1">
        <v>0.40319737961896202</v>
      </c>
    </row>
    <row r="18862" spans="1:2" x14ac:dyDescent="0.4">
      <c r="A18862" s="1">
        <v>0.41418913645010902</v>
      </c>
      <c r="B18862" s="1">
        <v>0.489013404813879</v>
      </c>
    </row>
    <row r="18863" spans="1:2" x14ac:dyDescent="0.4">
      <c r="A18863" s="1">
        <v>0.42293998649083497</v>
      </c>
      <c r="B18863" s="1">
        <v>1.0867525867877801</v>
      </c>
    </row>
    <row r="18864" spans="1:2" x14ac:dyDescent="0.4">
      <c r="A18864" s="1">
        <v>0.63794516561127002</v>
      </c>
      <c r="B18864" s="1">
        <v>0.37557823806398499</v>
      </c>
    </row>
    <row r="18865" spans="1:2" x14ac:dyDescent="0.4">
      <c r="A18865" s="1">
        <v>0.43376639320692201</v>
      </c>
      <c r="B18865" s="1">
        <v>1.6000418325697101</v>
      </c>
    </row>
    <row r="18866" spans="1:2" x14ac:dyDescent="0.4">
      <c r="A18866" s="1">
        <v>0.43699345699654002</v>
      </c>
      <c r="B18866" s="1">
        <v>1.00033259607896</v>
      </c>
    </row>
    <row r="18867" spans="1:2" x14ac:dyDescent="0.4">
      <c r="A18867" s="1">
        <v>0.55574217190998199</v>
      </c>
      <c r="B18867" s="1">
        <v>0.36260859551960101</v>
      </c>
    </row>
    <row r="18868" spans="1:2" x14ac:dyDescent="0.4">
      <c r="A18868" s="1">
        <v>0.44895944086406198</v>
      </c>
      <c r="B18868" s="1">
        <v>1.1068267676894601</v>
      </c>
    </row>
    <row r="18869" spans="1:2" x14ac:dyDescent="0.4">
      <c r="A18869" s="1">
        <v>0.41911398770957198</v>
      </c>
      <c r="B18869" s="1">
        <v>0.78766211259553498</v>
      </c>
    </row>
    <row r="18870" spans="1:2" x14ac:dyDescent="0.4">
      <c r="A18870" s="1">
        <v>0.66211892880722401</v>
      </c>
      <c r="B18870" s="1">
        <v>0.31098292623252799</v>
      </c>
    </row>
    <row r="18871" spans="1:2" x14ac:dyDescent="0.4">
      <c r="A18871" s="1">
        <v>0.44429111192732201</v>
      </c>
      <c r="B18871" s="1">
        <v>0.97133900675106799</v>
      </c>
    </row>
    <row r="18872" spans="1:2" x14ac:dyDescent="0.4">
      <c r="A18872" s="1">
        <v>0.89522678148865398</v>
      </c>
      <c r="B18872" s="1">
        <v>0.22744388775285901</v>
      </c>
    </row>
    <row r="18873" spans="1:2" x14ac:dyDescent="0.4">
      <c r="A18873" s="1">
        <v>0.38324439008973399</v>
      </c>
      <c r="B18873" s="1">
        <v>0.199967919865708</v>
      </c>
    </row>
    <row r="18874" spans="1:2" x14ac:dyDescent="0.4">
      <c r="A18874" s="1">
        <v>0.43560882497220499</v>
      </c>
      <c r="B18874" s="1">
        <v>0.97100804390363404</v>
      </c>
    </row>
    <row r="18875" spans="1:2" x14ac:dyDescent="0.4">
      <c r="A18875" s="1">
        <v>0.69575474357743095</v>
      </c>
      <c r="B18875" s="1">
        <v>0.33523247552653901</v>
      </c>
    </row>
    <row r="18876" spans="1:2" x14ac:dyDescent="0.4">
      <c r="A18876" s="1">
        <v>0.429285483391108</v>
      </c>
      <c r="B18876" s="1">
        <v>1.2373411738453499</v>
      </c>
    </row>
    <row r="18877" spans="1:2" x14ac:dyDescent="0.4">
      <c r="A18877" s="1">
        <v>0.77163785970799104</v>
      </c>
      <c r="B18877" s="1">
        <v>0.335903710984785</v>
      </c>
    </row>
    <row r="18878" spans="1:2" x14ac:dyDescent="0.4">
      <c r="A18878" s="1">
        <v>0.51859518921856096</v>
      </c>
      <c r="B18878" s="1">
        <v>0.429777172073183</v>
      </c>
    </row>
    <row r="18879" spans="1:2" x14ac:dyDescent="0.4">
      <c r="A18879" s="1">
        <v>0.38511127650211502</v>
      </c>
      <c r="B18879" s="1">
        <v>0.69146867478965501</v>
      </c>
    </row>
    <row r="18880" spans="1:2" x14ac:dyDescent="0.4">
      <c r="A18880" s="1">
        <v>0.82325754151613395</v>
      </c>
      <c r="B18880" s="1">
        <v>0.30710171987894402</v>
      </c>
    </row>
    <row r="18881" spans="1:2" x14ac:dyDescent="0.4">
      <c r="A18881" s="1">
        <v>0.41782441927237601</v>
      </c>
      <c r="B18881" s="1">
        <v>0.49581446752486902</v>
      </c>
    </row>
    <row r="18882" spans="1:2" x14ac:dyDescent="0.4">
      <c r="A18882" s="1">
        <v>0.581288375136358</v>
      </c>
      <c r="B18882" s="1">
        <v>0.34664060726742402</v>
      </c>
    </row>
    <row r="18883" spans="1:2" x14ac:dyDescent="0.4">
      <c r="A18883" s="1">
        <v>0.51119732477020596</v>
      </c>
      <c r="B18883" s="1">
        <v>0.74083423914310098</v>
      </c>
    </row>
    <row r="18884" spans="1:2" x14ac:dyDescent="0.4">
      <c r="A18884" s="1">
        <v>0.52837374531457204</v>
      </c>
      <c r="B18884" s="1">
        <v>0.47627792212756598</v>
      </c>
    </row>
    <row r="18885" spans="1:2" x14ac:dyDescent="0.4">
      <c r="A18885" s="1">
        <v>0.44383473129509099</v>
      </c>
      <c r="B18885" s="1">
        <v>0.427814066785008</v>
      </c>
    </row>
    <row r="18886" spans="1:2" x14ac:dyDescent="0.4">
      <c r="A18886" s="1">
        <v>0.65017909423203801</v>
      </c>
      <c r="B18886" s="1">
        <v>0.27117840202082899</v>
      </c>
    </row>
    <row r="18887" spans="1:2" x14ac:dyDescent="0.4">
      <c r="A18887" s="1">
        <v>0.62048851668776706</v>
      </c>
      <c r="B18887" s="1">
        <v>0.37146838795084403</v>
      </c>
    </row>
    <row r="18888" spans="1:2" x14ac:dyDescent="0.4">
      <c r="A18888" s="1">
        <v>0.79375918547989399</v>
      </c>
      <c r="B18888" s="1">
        <v>0.35578512012536501</v>
      </c>
    </row>
    <row r="18889" spans="1:2" x14ac:dyDescent="0.4">
      <c r="A18889" s="1">
        <v>0.67206905176698495</v>
      </c>
      <c r="B18889" s="1">
        <v>0.28428630099638802</v>
      </c>
    </row>
    <row r="18890" spans="1:2" x14ac:dyDescent="0.4">
      <c r="A18890" s="1">
        <v>0.82116479518042795</v>
      </c>
      <c r="B18890" s="1">
        <v>0.33941415282929499</v>
      </c>
    </row>
    <row r="18891" spans="1:2" x14ac:dyDescent="0.4">
      <c r="A18891" s="1">
        <v>0.65415392458709998</v>
      </c>
      <c r="B18891" s="1">
        <v>0.388370042410562</v>
      </c>
    </row>
    <row r="18892" spans="1:2" x14ac:dyDescent="0.4">
      <c r="A18892" s="1">
        <v>0.397993197736973</v>
      </c>
      <c r="B18892" s="1">
        <v>0.53093981820071601</v>
      </c>
    </row>
    <row r="18893" spans="1:2" x14ac:dyDescent="0.4">
      <c r="A18893" s="1">
        <v>0.88298105532438198</v>
      </c>
      <c r="B18893" s="1">
        <v>0.290813892068434</v>
      </c>
    </row>
    <row r="18894" spans="1:2" x14ac:dyDescent="0.4">
      <c r="A18894" s="1">
        <v>0.43312204894836198</v>
      </c>
      <c r="B18894" s="1">
        <v>0.40330357460850502</v>
      </c>
    </row>
    <row r="18895" spans="1:2" x14ac:dyDescent="0.4">
      <c r="A18895" s="1">
        <v>0.65378544606286204</v>
      </c>
      <c r="B18895" s="1">
        <v>0.40697990882378599</v>
      </c>
    </row>
    <row r="18896" spans="1:2" x14ac:dyDescent="0.4">
      <c r="A18896" s="1">
        <v>0.68305218612434704</v>
      </c>
      <c r="B18896" s="1">
        <v>0.27089472926910102</v>
      </c>
    </row>
    <row r="18897" spans="1:2" x14ac:dyDescent="0.4">
      <c r="A18897" s="1">
        <v>0.44075459868002298</v>
      </c>
      <c r="B18897" s="1">
        <v>1.09576035768799</v>
      </c>
    </row>
    <row r="18898" spans="1:2" x14ac:dyDescent="0.4">
      <c r="A18898" s="1">
        <v>0.64993492336400704</v>
      </c>
      <c r="B18898" s="1">
        <v>0.29034748746901501</v>
      </c>
    </row>
    <row r="18899" spans="1:2" x14ac:dyDescent="0.4">
      <c r="A18899" s="1">
        <v>0.40375942511445401</v>
      </c>
      <c r="B18899" s="1">
        <v>0.51262220407514403</v>
      </c>
    </row>
    <row r="18900" spans="1:2" x14ac:dyDescent="0.4">
      <c r="A18900" s="1">
        <v>0.40945896285418298</v>
      </c>
      <c r="B18900" s="1">
        <v>0.952035418627177</v>
      </c>
    </row>
    <row r="18901" spans="1:2" x14ac:dyDescent="0.4">
      <c r="A18901" s="1">
        <v>0.64144499692618395</v>
      </c>
      <c r="B18901" s="1">
        <v>0.42139606038448102</v>
      </c>
    </row>
    <row r="18902" spans="1:2" x14ac:dyDescent="0.4">
      <c r="A18902" s="1">
        <v>0.61933148206720301</v>
      </c>
      <c r="B18902" s="1">
        <v>0.292663975915948</v>
      </c>
    </row>
    <row r="18903" spans="1:2" x14ac:dyDescent="0.4">
      <c r="A18903" s="1">
        <v>0.82075072942680305</v>
      </c>
      <c r="B18903" s="1">
        <v>0.31550354356521398</v>
      </c>
    </row>
    <row r="18904" spans="1:2" x14ac:dyDescent="0.4">
      <c r="A18904" s="1">
        <v>0.393274567544038</v>
      </c>
      <c r="B18904" s="1">
        <v>0.64658641871107903</v>
      </c>
    </row>
    <row r="18905" spans="1:2" x14ac:dyDescent="0.4">
      <c r="A18905" s="1">
        <v>0.65742461400674201</v>
      </c>
      <c r="B18905" s="1">
        <v>0.22056719561562399</v>
      </c>
    </row>
    <row r="18906" spans="1:2" x14ac:dyDescent="0.4">
      <c r="A18906" s="1">
        <v>0.74670629664063704</v>
      </c>
      <c r="B18906" s="1">
        <v>0.25485172061044697</v>
      </c>
    </row>
    <row r="18907" spans="1:2" x14ac:dyDescent="0.4">
      <c r="A18907" s="1">
        <v>0.87476924975217196</v>
      </c>
      <c r="B18907" s="1">
        <v>0.22783210743603</v>
      </c>
    </row>
    <row r="18908" spans="1:2" x14ac:dyDescent="0.4">
      <c r="A18908" s="1">
        <v>0.53746389435995501</v>
      </c>
      <c r="B18908" s="1">
        <v>0.218795378681654</v>
      </c>
    </row>
    <row r="18909" spans="1:2" x14ac:dyDescent="0.4">
      <c r="A18909" s="1">
        <v>0.40279136986876501</v>
      </c>
      <c r="B18909" s="1">
        <v>0.84264650529699003</v>
      </c>
    </row>
    <row r="18910" spans="1:2" x14ac:dyDescent="0.4">
      <c r="A18910" s="1">
        <v>0.65840673049035003</v>
      </c>
      <c r="B18910" s="1">
        <v>0.674371367267665</v>
      </c>
    </row>
    <row r="18911" spans="1:2" x14ac:dyDescent="0.4">
      <c r="A18911" s="1">
        <v>0.63376910604579895</v>
      </c>
      <c r="B18911" s="1">
        <v>0.236398623570482</v>
      </c>
    </row>
    <row r="18912" spans="1:2" x14ac:dyDescent="0.4">
      <c r="A18912" s="1">
        <v>0.43590327009983598</v>
      </c>
      <c r="B18912" s="1">
        <v>1.3830349561483799</v>
      </c>
    </row>
    <row r="18913" spans="1:2" x14ac:dyDescent="0.4">
      <c r="A18913" s="1">
        <v>0.38028825582419601</v>
      </c>
      <c r="B18913" s="1">
        <v>0.77160732915949104</v>
      </c>
    </row>
    <row r="18914" spans="1:2" x14ac:dyDescent="0.4">
      <c r="A18914" s="1">
        <v>0.84406997356596802</v>
      </c>
      <c r="B18914" s="1">
        <v>0.32220500272757402</v>
      </c>
    </row>
    <row r="18915" spans="1:2" x14ac:dyDescent="0.4">
      <c r="A18915" s="1">
        <v>0.619732424229677</v>
      </c>
      <c r="B18915" s="1">
        <v>0.33170855977074698</v>
      </c>
    </row>
    <row r="18916" spans="1:2" x14ac:dyDescent="0.4">
      <c r="A18916" s="1">
        <v>0.64924201552351701</v>
      </c>
      <c r="B18916" s="1">
        <v>0.30204544497261199</v>
      </c>
    </row>
    <row r="18917" spans="1:2" x14ac:dyDescent="0.4">
      <c r="A18917" s="1">
        <v>0.53163050262011902</v>
      </c>
      <c r="B18917" s="1">
        <v>0.25541728798678398</v>
      </c>
    </row>
    <row r="18918" spans="1:2" x14ac:dyDescent="0.4">
      <c r="A18918" s="1">
        <v>0.48272923773062298</v>
      </c>
      <c r="B18918" s="1">
        <v>0.33994313472002302</v>
      </c>
    </row>
    <row r="18919" spans="1:2" x14ac:dyDescent="0.4">
      <c r="A18919" s="1">
        <v>0.481199129062792</v>
      </c>
      <c r="B18919" s="1">
        <v>0.43454803192639602</v>
      </c>
    </row>
    <row r="18920" spans="1:2" x14ac:dyDescent="0.4">
      <c r="A18920" s="1">
        <v>0.68386203491693398</v>
      </c>
      <c r="B18920" s="1">
        <v>0.33519206531137902</v>
      </c>
    </row>
    <row r="18921" spans="1:2" x14ac:dyDescent="0.4">
      <c r="A18921" s="1">
        <v>0.61891357702026295</v>
      </c>
      <c r="B18921" s="1">
        <v>0.25143976453314598</v>
      </c>
    </row>
    <row r="18922" spans="1:2" x14ac:dyDescent="0.4">
      <c r="A18922" s="1">
        <v>0.72015412298008896</v>
      </c>
      <c r="B18922" s="1">
        <v>0.24730234645570601</v>
      </c>
    </row>
    <row r="18923" spans="1:2" x14ac:dyDescent="0.4">
      <c r="A18923" s="1">
        <v>0.89045799908458201</v>
      </c>
      <c r="B18923" s="1">
        <v>0.25932535724393901</v>
      </c>
    </row>
    <row r="18924" spans="1:2" x14ac:dyDescent="0.4">
      <c r="A18924" s="1">
        <v>0.62543454853757596</v>
      </c>
      <c r="B18924" s="1">
        <v>0.254240703363521</v>
      </c>
    </row>
    <row r="18925" spans="1:2" x14ac:dyDescent="0.4">
      <c r="A18925" s="1">
        <v>0.492857174388379</v>
      </c>
      <c r="B18925" s="1">
        <v>0.39489617670597699</v>
      </c>
    </row>
    <row r="18926" spans="1:2" x14ac:dyDescent="0.4">
      <c r="A18926" s="1">
        <v>0.66265568071230996</v>
      </c>
      <c r="B18926" s="1">
        <v>0.24650082969166601</v>
      </c>
    </row>
    <row r="18927" spans="1:2" x14ac:dyDescent="0.4">
      <c r="A18927" s="1">
        <v>0.54401459789561601</v>
      </c>
      <c r="B18927" s="1">
        <v>0.90674160894632205</v>
      </c>
    </row>
    <row r="18928" spans="1:2" x14ac:dyDescent="0.4">
      <c r="A18928" s="1">
        <v>0.602031850117001</v>
      </c>
      <c r="B18928" s="1">
        <v>0.39865238909185202</v>
      </c>
    </row>
    <row r="18929" spans="1:2" x14ac:dyDescent="0.4">
      <c r="A18929" s="1">
        <v>0.54300880352644798</v>
      </c>
      <c r="B18929" s="1">
        <v>0.51940168715897195</v>
      </c>
    </row>
    <row r="18930" spans="1:2" x14ac:dyDescent="0.4">
      <c r="A18930" s="1">
        <v>0.60825684916820799</v>
      </c>
      <c r="B18930" s="1">
        <v>0.34738662678292997</v>
      </c>
    </row>
    <row r="18931" spans="1:2" x14ac:dyDescent="0.4">
      <c r="A18931" s="1">
        <v>0.56785680638025804</v>
      </c>
      <c r="B18931" s="1">
        <v>0.31538630034627402</v>
      </c>
    </row>
    <row r="18932" spans="1:2" x14ac:dyDescent="0.4">
      <c r="A18932" s="1">
        <v>0.56731878560385296</v>
      </c>
      <c r="B18932" s="1">
        <v>0.40982805521409899</v>
      </c>
    </row>
    <row r="18933" spans="1:2" x14ac:dyDescent="0.4">
      <c r="A18933" s="1">
        <v>0.45175537486901901</v>
      </c>
      <c r="B18933" s="1">
        <v>0.42887160927625301</v>
      </c>
    </row>
    <row r="18934" spans="1:2" x14ac:dyDescent="0.4">
      <c r="A18934" s="1">
        <v>0.63083416199401099</v>
      </c>
      <c r="B18934" s="1">
        <v>0.34781571259470501</v>
      </c>
    </row>
    <row r="18935" spans="1:2" x14ac:dyDescent="0.4">
      <c r="A18935" s="1">
        <v>0.69370267835801902</v>
      </c>
      <c r="B18935" s="1">
        <v>0.23976398683408601</v>
      </c>
    </row>
    <row r="18936" spans="1:2" x14ac:dyDescent="0.4">
      <c r="A18936" s="1">
        <v>0.64649218736478298</v>
      </c>
      <c r="B18936" s="1">
        <v>0.25598180921062902</v>
      </c>
    </row>
    <row r="18937" spans="1:2" x14ac:dyDescent="0.4">
      <c r="A18937" s="1">
        <v>0.57502029687214196</v>
      </c>
      <c r="B18937" s="1">
        <v>0.347001125758717</v>
      </c>
    </row>
    <row r="18938" spans="1:2" x14ac:dyDescent="0.4">
      <c r="A18938" s="1">
        <v>0.52992525738727403</v>
      </c>
      <c r="B18938" s="1">
        <v>0.40604255815103502</v>
      </c>
    </row>
    <row r="18939" spans="1:2" x14ac:dyDescent="0.4">
      <c r="A18939" s="1">
        <v>0.73736656256700195</v>
      </c>
      <c r="B18939" s="1">
        <v>0.33762599004229998</v>
      </c>
    </row>
    <row r="18940" spans="1:2" x14ac:dyDescent="0.4">
      <c r="A18940" s="1">
        <v>0.69282224288716798</v>
      </c>
      <c r="B18940" s="1">
        <v>0.35340690986071899</v>
      </c>
    </row>
    <row r="18941" spans="1:2" x14ac:dyDescent="0.4">
      <c r="A18941" s="1">
        <v>0.39926694588472</v>
      </c>
      <c r="B18941" s="1">
        <v>0.415042544384358</v>
      </c>
    </row>
    <row r="18942" spans="1:2" x14ac:dyDescent="0.4">
      <c r="A18942" s="1">
        <v>0.73279124836334997</v>
      </c>
      <c r="B18942" s="1">
        <v>0.231572321947218</v>
      </c>
    </row>
    <row r="18943" spans="1:2" x14ac:dyDescent="0.4">
      <c r="A18943" s="1">
        <v>0.87162068682916105</v>
      </c>
      <c r="B18943" s="1">
        <v>0.28768376820789798</v>
      </c>
    </row>
    <row r="18944" spans="1:2" x14ac:dyDescent="0.4">
      <c r="A18944" s="1">
        <v>0.61215077734004897</v>
      </c>
      <c r="B18944" s="1">
        <v>0.33402371143654802</v>
      </c>
    </row>
    <row r="18945" spans="1:2" x14ac:dyDescent="0.4">
      <c r="A18945" s="1">
        <v>0.45876567180301198</v>
      </c>
      <c r="B18945" s="1">
        <v>0.53457140220685695</v>
      </c>
    </row>
    <row r="18946" spans="1:2" x14ac:dyDescent="0.4">
      <c r="A18946" s="1">
        <v>0.43783534404365398</v>
      </c>
      <c r="B18946" s="1">
        <v>1.67303123644882</v>
      </c>
    </row>
    <row r="18947" spans="1:2" x14ac:dyDescent="0.4">
      <c r="A18947" s="1">
        <v>0.76083914648069595</v>
      </c>
      <c r="B18947" s="1">
        <v>0.24823934716049301</v>
      </c>
    </row>
    <row r="18948" spans="1:2" x14ac:dyDescent="0.4">
      <c r="A18948" s="1">
        <v>0.80170365426287804</v>
      </c>
      <c r="B18948" s="1">
        <v>0.34173307052850699</v>
      </c>
    </row>
    <row r="18949" spans="1:2" x14ac:dyDescent="0.4">
      <c r="A18949" s="1">
        <v>0.87783795460275504</v>
      </c>
      <c r="B18949" s="1">
        <v>0.231067324252548</v>
      </c>
    </row>
    <row r="18950" spans="1:2" x14ac:dyDescent="0.4">
      <c r="A18950" s="1">
        <v>0.540068283405581</v>
      </c>
      <c r="B18950" s="1">
        <v>0.32038853121031402</v>
      </c>
    </row>
    <row r="18951" spans="1:2" x14ac:dyDescent="0.4">
      <c r="A18951" s="1">
        <v>0.60085724983284605</v>
      </c>
      <c r="B18951" s="1">
        <v>0.36446724847426298</v>
      </c>
    </row>
    <row r="18952" spans="1:2" x14ac:dyDescent="0.4">
      <c r="A18952" s="1">
        <v>0.63453498541994302</v>
      </c>
      <c r="B18952" s="1">
        <v>0.36979505299728699</v>
      </c>
    </row>
    <row r="18953" spans="1:2" x14ac:dyDescent="0.4">
      <c r="A18953" s="1">
        <v>0.53731052098843401</v>
      </c>
      <c r="B18953" s="1">
        <v>0.41861712079114399</v>
      </c>
    </row>
    <row r="18954" spans="1:2" x14ac:dyDescent="0.4">
      <c r="A18954" s="1">
        <v>0.57389016328784204</v>
      </c>
      <c r="B18954" s="1">
        <v>0.35026989230581301</v>
      </c>
    </row>
    <row r="18955" spans="1:2" x14ac:dyDescent="0.4">
      <c r="A18955" s="1">
        <v>0.59239909578927397</v>
      </c>
      <c r="B18955" s="1">
        <v>0.24103874564601899</v>
      </c>
    </row>
    <row r="18956" spans="1:2" x14ac:dyDescent="0.4">
      <c r="A18956" s="1">
        <v>0.59466243277527098</v>
      </c>
      <c r="B18956" s="1">
        <v>0.37928973374681901</v>
      </c>
    </row>
    <row r="18957" spans="1:2" x14ac:dyDescent="0.4">
      <c r="A18957" s="1">
        <v>0.586423819689318</v>
      </c>
      <c r="B18957" s="1">
        <v>0.38053601352074301</v>
      </c>
    </row>
    <row r="18958" spans="1:2" x14ac:dyDescent="0.4">
      <c r="A18958" s="1">
        <v>0.44757758288896898</v>
      </c>
      <c r="B18958" s="1">
        <v>1.79696592020899</v>
      </c>
    </row>
    <row r="18959" spans="1:2" x14ac:dyDescent="0.4">
      <c r="A18959" s="1">
        <v>0.65923763562927695</v>
      </c>
      <c r="B18959" s="1">
        <v>0.284243303525826</v>
      </c>
    </row>
    <row r="18960" spans="1:2" x14ac:dyDescent="0.4">
      <c r="A18960" s="1">
        <v>0.61620109960583003</v>
      </c>
      <c r="B18960" s="1">
        <v>0.231853548070305</v>
      </c>
    </row>
    <row r="18961" spans="1:2" x14ac:dyDescent="0.4">
      <c r="A18961" s="1">
        <v>0.43121045121284601</v>
      </c>
      <c r="B18961" s="1">
        <v>0.504361685515751</v>
      </c>
    </row>
    <row r="18962" spans="1:2" x14ac:dyDescent="0.4">
      <c r="A18962" s="1">
        <v>0.64079499567735498</v>
      </c>
      <c r="B18962" s="1">
        <v>0.34858256246762398</v>
      </c>
    </row>
    <row r="18963" spans="1:2" x14ac:dyDescent="0.4">
      <c r="A18963" s="1">
        <v>0.59807773860340796</v>
      </c>
      <c r="B18963" s="1">
        <v>0.46150221204714897</v>
      </c>
    </row>
    <row r="18964" spans="1:2" x14ac:dyDescent="0.4">
      <c r="A18964" s="1">
        <v>0.43090851217841403</v>
      </c>
      <c r="B18964" s="1">
        <v>0.64636328538315002</v>
      </c>
    </row>
    <row r="18965" spans="1:2" x14ac:dyDescent="0.4">
      <c r="A18965" s="1">
        <v>0.67421583827660103</v>
      </c>
      <c r="B18965" s="1">
        <v>0.302842279833756</v>
      </c>
    </row>
    <row r="18966" spans="1:2" x14ac:dyDescent="0.4">
      <c r="A18966" s="1">
        <v>0.56626938087790202</v>
      </c>
      <c r="B18966" s="1">
        <v>0.426280464524806</v>
      </c>
    </row>
    <row r="18967" spans="1:2" x14ac:dyDescent="0.4">
      <c r="A18967" s="1">
        <v>0.47275054950300599</v>
      </c>
      <c r="B18967" s="1">
        <v>0.37917464505832099</v>
      </c>
    </row>
    <row r="18968" spans="1:2" x14ac:dyDescent="0.4">
      <c r="A18968" s="1">
        <v>0.43861167145311403</v>
      </c>
      <c r="B18968" s="1">
        <v>0.541584295557338</v>
      </c>
    </row>
    <row r="18969" spans="1:2" x14ac:dyDescent="0.4">
      <c r="A18969" s="1">
        <v>0.477809095204899</v>
      </c>
      <c r="B18969" s="1">
        <v>0.44605741439679197</v>
      </c>
    </row>
    <row r="18970" spans="1:2" x14ac:dyDescent="0.4">
      <c r="A18970" s="1">
        <v>0.64229533484280299</v>
      </c>
      <c r="B18970" s="1">
        <v>0.26037627129594998</v>
      </c>
    </row>
    <row r="18971" spans="1:2" x14ac:dyDescent="0.4">
      <c r="A18971" s="1">
        <v>0.40131775105468698</v>
      </c>
      <c r="B18971" s="1">
        <v>0.40258646872179299</v>
      </c>
    </row>
    <row r="18972" spans="1:2" x14ac:dyDescent="0.4">
      <c r="A18972" s="1">
        <v>0.51384071159487299</v>
      </c>
      <c r="B18972" s="1">
        <v>0.39126621491612501</v>
      </c>
    </row>
    <row r="18973" spans="1:2" x14ac:dyDescent="0.4">
      <c r="A18973" s="1">
        <v>0.51774090617300506</v>
      </c>
      <c r="B18973" s="1">
        <v>0.47016440243806001</v>
      </c>
    </row>
    <row r="18974" spans="1:2" x14ac:dyDescent="0.4">
      <c r="A18974" s="1">
        <v>0.39372935268729298</v>
      </c>
      <c r="B18974" s="1">
        <v>0.67265369873809699</v>
      </c>
    </row>
    <row r="18975" spans="1:2" x14ac:dyDescent="0.4">
      <c r="A18975" s="1">
        <v>0.51264957647948395</v>
      </c>
      <c r="B18975" s="1">
        <v>0.418420762984199</v>
      </c>
    </row>
    <row r="18976" spans="1:2" x14ac:dyDescent="0.4">
      <c r="A18976" s="1">
        <v>0.528996015935008</v>
      </c>
      <c r="B18976" s="1">
        <v>1.23438113085792</v>
      </c>
    </row>
    <row r="18977" spans="1:2" x14ac:dyDescent="0.4">
      <c r="A18977" s="1">
        <v>0.85675450842022804</v>
      </c>
      <c r="B18977" s="1">
        <v>0.31871332251367901</v>
      </c>
    </row>
    <row r="18978" spans="1:2" x14ac:dyDescent="0.4">
      <c r="A18978" s="1">
        <v>0.75592918450044699</v>
      </c>
      <c r="B18978" s="1">
        <v>0.33155950383997002</v>
      </c>
    </row>
    <row r="18979" spans="1:2" x14ac:dyDescent="0.4">
      <c r="A18979" s="1">
        <v>0.40596455655471098</v>
      </c>
      <c r="B18979" s="1">
        <v>0.72529742478860104</v>
      </c>
    </row>
    <row r="18980" spans="1:2" x14ac:dyDescent="0.4">
      <c r="A18980" s="1">
        <v>0.87626593655260698</v>
      </c>
      <c r="B18980" s="1">
        <v>0.23751024129353299</v>
      </c>
    </row>
    <row r="18981" spans="1:2" x14ac:dyDescent="0.4">
      <c r="A18981" s="1">
        <v>0.55088312078440005</v>
      </c>
      <c r="B18981" s="1">
        <v>0.39886853497994101</v>
      </c>
    </row>
    <row r="18982" spans="1:2" x14ac:dyDescent="0.4">
      <c r="A18982" s="1">
        <v>0.44092800099478202</v>
      </c>
      <c r="B18982" s="1">
        <v>1.8130219944491699</v>
      </c>
    </row>
    <row r="18983" spans="1:2" x14ac:dyDescent="0.4">
      <c r="A18983" s="1">
        <v>0.44153155846561298</v>
      </c>
      <c r="B18983" s="1">
        <v>1.1577569979554101</v>
      </c>
    </row>
    <row r="18984" spans="1:2" x14ac:dyDescent="0.4">
      <c r="A18984" s="1">
        <v>0.64591100687407299</v>
      </c>
      <c r="B18984" s="1">
        <v>0.30706672494440901</v>
      </c>
    </row>
    <row r="18985" spans="1:2" x14ac:dyDescent="0.4">
      <c r="A18985" s="1">
        <v>0.84120964743261994</v>
      </c>
      <c r="B18985" s="1">
        <v>0.23976908361615501</v>
      </c>
    </row>
    <row r="18986" spans="1:2" x14ac:dyDescent="0.4">
      <c r="A18986" s="1">
        <v>0.44651338986073102</v>
      </c>
      <c r="B18986" s="1">
        <v>1.2390303330008201</v>
      </c>
    </row>
    <row r="18987" spans="1:2" x14ac:dyDescent="0.4">
      <c r="A18987" s="1">
        <v>0.39207776531192801</v>
      </c>
      <c r="B18987" s="1">
        <v>0.47285683352980701</v>
      </c>
    </row>
    <row r="18988" spans="1:2" x14ac:dyDescent="0.4">
      <c r="A18988" s="1">
        <v>0.50962640365437195</v>
      </c>
      <c r="B18988" s="1">
        <v>0.52332585720912095</v>
      </c>
    </row>
    <row r="18989" spans="1:2" x14ac:dyDescent="0.4">
      <c r="A18989" s="1">
        <v>0.42110134901956497</v>
      </c>
      <c r="B18989" s="1">
        <v>0.52993153439879703</v>
      </c>
    </row>
    <row r="18990" spans="1:2" x14ac:dyDescent="0.4">
      <c r="A18990" s="1">
        <v>0.48849826446516798</v>
      </c>
      <c r="B18990" s="1">
        <v>0.41984128407725602</v>
      </c>
    </row>
    <row r="18991" spans="1:2" x14ac:dyDescent="0.4">
      <c r="A18991" s="1">
        <v>0.62941388901843898</v>
      </c>
      <c r="B18991" s="1">
        <v>0.296170062716681</v>
      </c>
    </row>
    <row r="18992" spans="1:2" x14ac:dyDescent="0.4">
      <c r="A18992" s="1">
        <v>0.50887642253042198</v>
      </c>
      <c r="B18992" s="1">
        <v>0.44810446710506102</v>
      </c>
    </row>
    <row r="18993" spans="1:2" x14ac:dyDescent="0.4">
      <c r="A18993" s="1">
        <v>0.525327472331516</v>
      </c>
      <c r="B18993" s="1">
        <v>0.37194415574983603</v>
      </c>
    </row>
    <row r="18994" spans="1:2" x14ac:dyDescent="0.4">
      <c r="A18994" s="1">
        <v>0.80877236041363099</v>
      </c>
      <c r="B18994" s="1">
        <v>0.32989069375112501</v>
      </c>
    </row>
    <row r="18995" spans="1:2" x14ac:dyDescent="0.4">
      <c r="A18995" s="1">
        <v>0.43060245098466399</v>
      </c>
      <c r="B18995" s="1">
        <v>0.44748950464375797</v>
      </c>
    </row>
    <row r="18996" spans="1:2" x14ac:dyDescent="0.4">
      <c r="A18996" s="1">
        <v>0.69501443879895997</v>
      </c>
      <c r="B18996" s="1">
        <v>0.26417164075576299</v>
      </c>
    </row>
    <row r="18997" spans="1:2" x14ac:dyDescent="0.4">
      <c r="A18997" s="1">
        <v>0.68332632928302495</v>
      </c>
      <c r="B18997" s="1">
        <v>0.27518867624960303</v>
      </c>
    </row>
    <row r="18998" spans="1:2" x14ac:dyDescent="0.4">
      <c r="A18998" s="1">
        <v>0.55227043677715604</v>
      </c>
      <c r="B18998" s="1">
        <v>0.34758374126612301</v>
      </c>
    </row>
    <row r="18999" spans="1:2" x14ac:dyDescent="0.4">
      <c r="A18999" s="1">
        <v>0.45715189681643098</v>
      </c>
      <c r="B18999" s="1">
        <v>0.49854778068317401</v>
      </c>
    </row>
    <row r="19000" spans="1:2" x14ac:dyDescent="0.4">
      <c r="A19000" s="1">
        <v>0.44280300413774598</v>
      </c>
      <c r="B19000" s="1">
        <v>0.451985338098703</v>
      </c>
    </row>
    <row r="19001" spans="1:2" x14ac:dyDescent="0.4">
      <c r="A19001" s="1">
        <v>0.52290699430884102</v>
      </c>
      <c r="B19001" s="1">
        <v>0.34257161554309301</v>
      </c>
    </row>
    <row r="19002" spans="1:2" x14ac:dyDescent="0.4">
      <c r="A19002" s="1">
        <v>0.674541004411912</v>
      </c>
      <c r="B19002" s="1">
        <v>0.30657636591711401</v>
      </c>
    </row>
    <row r="19003" spans="1:2" x14ac:dyDescent="0.4">
      <c r="A19003" s="1">
        <v>0.73226443875853198</v>
      </c>
      <c r="B19003" s="1">
        <v>0.33566665483649999</v>
      </c>
    </row>
    <row r="19004" spans="1:2" x14ac:dyDescent="0.4">
      <c r="A19004" s="1">
        <v>0.61606092359639597</v>
      </c>
      <c r="B19004" s="1">
        <v>0.29602446527913001</v>
      </c>
    </row>
    <row r="19005" spans="1:2" x14ac:dyDescent="0.4">
      <c r="A19005" s="1">
        <v>0.68265048415629603</v>
      </c>
      <c r="B19005" s="1">
        <v>0.260157270164531</v>
      </c>
    </row>
    <row r="19006" spans="1:2" x14ac:dyDescent="0.4">
      <c r="A19006" s="1">
        <v>0.62175005561887398</v>
      </c>
      <c r="B19006" s="1">
        <v>0.31763604813907897</v>
      </c>
    </row>
    <row r="19007" spans="1:2" x14ac:dyDescent="0.4">
      <c r="A19007" s="1">
        <v>0.63843961215692302</v>
      </c>
      <c r="B19007" s="1">
        <v>0.339540604378052</v>
      </c>
    </row>
    <row r="19008" spans="1:2" x14ac:dyDescent="0.4">
      <c r="A19008" s="1">
        <v>0.422989782345706</v>
      </c>
      <c r="B19008" s="1">
        <v>0.52048440781470895</v>
      </c>
    </row>
    <row r="19009" spans="1:2" x14ac:dyDescent="0.4">
      <c r="A19009" s="1">
        <v>0.412427089839495</v>
      </c>
      <c r="B19009" s="1">
        <v>0.50732461009957297</v>
      </c>
    </row>
    <row r="19010" spans="1:2" x14ac:dyDescent="0.4">
      <c r="A19010" s="1">
        <v>0.55023331123770503</v>
      </c>
      <c r="B19010" s="1">
        <v>0.38013459099007202</v>
      </c>
    </row>
    <row r="19011" spans="1:2" x14ac:dyDescent="0.4">
      <c r="A19011" s="1">
        <v>0.47964508874158102</v>
      </c>
      <c r="B19011" s="1">
        <v>0.37830156268880899</v>
      </c>
    </row>
    <row r="19012" spans="1:2" x14ac:dyDescent="0.4">
      <c r="A19012" s="1">
        <v>0.38551017954083</v>
      </c>
      <c r="B19012" s="1">
        <v>0.67049226190858002</v>
      </c>
    </row>
    <row r="19013" spans="1:2" x14ac:dyDescent="0.4">
      <c r="A19013" s="1">
        <v>0.60680095815018098</v>
      </c>
      <c r="B19013" s="1">
        <v>0.268098346748538</v>
      </c>
    </row>
    <row r="19014" spans="1:2" x14ac:dyDescent="0.4">
      <c r="A19014" s="1">
        <v>0.63715728772170699</v>
      </c>
      <c r="B19014" s="1">
        <v>0.33955604411929302</v>
      </c>
    </row>
    <row r="19015" spans="1:2" x14ac:dyDescent="0.4">
      <c r="A19015" s="1">
        <v>0.45711561218258701</v>
      </c>
      <c r="B19015" s="1">
        <v>0.39448286973490698</v>
      </c>
    </row>
    <row r="19016" spans="1:2" x14ac:dyDescent="0.4">
      <c r="A19016" s="1">
        <v>0.40854856334289702</v>
      </c>
      <c r="B19016" s="1">
        <v>0.86780958801644703</v>
      </c>
    </row>
    <row r="19017" spans="1:2" x14ac:dyDescent="0.4">
      <c r="A19017" s="1">
        <v>0.72532735386822</v>
      </c>
      <c r="B19017" s="1">
        <v>0.22415380241438801</v>
      </c>
    </row>
    <row r="19018" spans="1:2" x14ac:dyDescent="0.4">
      <c r="A19018" s="1">
        <v>0.66102756013178698</v>
      </c>
      <c r="B19018" s="1">
        <v>0.36425618557286499</v>
      </c>
    </row>
    <row r="19019" spans="1:2" x14ac:dyDescent="0.4">
      <c r="A19019" s="1">
        <v>0.39565745216774101</v>
      </c>
      <c r="B19019" s="1">
        <v>0.451415698844016</v>
      </c>
    </row>
    <row r="19020" spans="1:2" x14ac:dyDescent="0.4">
      <c r="A19020" s="1">
        <v>0.620090468484918</v>
      </c>
      <c r="B19020" s="1">
        <v>0.37494643248335902</v>
      </c>
    </row>
    <row r="19021" spans="1:2" x14ac:dyDescent="0.4">
      <c r="A19021" s="1">
        <v>0.58668937643038199</v>
      </c>
      <c r="B19021" s="1">
        <v>0.43813654787982798</v>
      </c>
    </row>
    <row r="19022" spans="1:2" x14ac:dyDescent="0.4">
      <c r="A19022" s="1">
        <v>0.771830201959118</v>
      </c>
      <c r="B19022" s="1">
        <v>0.33580147898137602</v>
      </c>
    </row>
    <row r="19023" spans="1:2" x14ac:dyDescent="0.4">
      <c r="A19023" s="1">
        <v>0.66207971531630005</v>
      </c>
      <c r="B19023" s="1">
        <v>0.28337231345223002</v>
      </c>
    </row>
    <row r="19024" spans="1:2" x14ac:dyDescent="0.4">
      <c r="A19024" s="1">
        <v>0.72058203511894703</v>
      </c>
      <c r="B19024" s="1">
        <v>0.32347315492860501</v>
      </c>
    </row>
    <row r="19025" spans="1:2" x14ac:dyDescent="0.4">
      <c r="A19025" s="1">
        <v>0.88017767220898702</v>
      </c>
      <c r="B19025" s="1">
        <v>0.244083990439978</v>
      </c>
    </row>
    <row r="19026" spans="1:2" x14ac:dyDescent="0.4">
      <c r="A19026" s="1">
        <v>0.821370592680992</v>
      </c>
      <c r="B19026" s="1">
        <v>0.32537635290518302</v>
      </c>
    </row>
    <row r="19027" spans="1:2" x14ac:dyDescent="0.4">
      <c r="A19027" s="1">
        <v>0.83214261276066304</v>
      </c>
      <c r="B19027" s="1">
        <v>0.34270278898102402</v>
      </c>
    </row>
    <row r="19028" spans="1:2" x14ac:dyDescent="0.4">
      <c r="A19028" s="1">
        <v>0.87104429631663804</v>
      </c>
      <c r="B19028" s="1">
        <v>0.315784285959188</v>
      </c>
    </row>
    <row r="19029" spans="1:2" x14ac:dyDescent="0.4">
      <c r="A19029" s="1">
        <v>0.50438204129844999</v>
      </c>
      <c r="B19029" s="1">
        <v>0.43940163591946202</v>
      </c>
    </row>
    <row r="19030" spans="1:2" x14ac:dyDescent="0.4">
      <c r="A19030" s="1">
        <v>0.649047043397177</v>
      </c>
      <c r="B19030" s="1">
        <v>0.40437948581912198</v>
      </c>
    </row>
    <row r="19031" spans="1:2" x14ac:dyDescent="0.4">
      <c r="A19031" s="1">
        <v>0.566460210256862</v>
      </c>
      <c r="B19031" s="1">
        <v>0.29918024622768902</v>
      </c>
    </row>
    <row r="19032" spans="1:2" x14ac:dyDescent="0.4">
      <c r="A19032" s="1">
        <v>0.75896204475859097</v>
      </c>
      <c r="B19032" s="1">
        <v>1.0816131926597301</v>
      </c>
    </row>
    <row r="19033" spans="1:2" x14ac:dyDescent="0.4">
      <c r="A19033" s="1">
        <v>0.71319368041215603</v>
      </c>
      <c r="B19033" s="1">
        <v>0.25753675978722601</v>
      </c>
    </row>
    <row r="19034" spans="1:2" x14ac:dyDescent="0.4">
      <c r="A19034" s="1">
        <v>0.585142639550707</v>
      </c>
      <c r="B19034" s="1">
        <v>0.28798126313149802</v>
      </c>
    </row>
    <row r="19035" spans="1:2" x14ac:dyDescent="0.4">
      <c r="A19035" s="1">
        <v>0.40174252297589602</v>
      </c>
      <c r="B19035" s="1">
        <v>0.69500891765514305</v>
      </c>
    </row>
    <row r="19036" spans="1:2" x14ac:dyDescent="0.4">
      <c r="A19036" s="1">
        <v>0.53839850103118903</v>
      </c>
      <c r="B19036" s="1">
        <v>0.49724745793840502</v>
      </c>
    </row>
    <row r="19037" spans="1:2" x14ac:dyDescent="0.4">
      <c r="A19037" s="1">
        <v>0.77616037400725102</v>
      </c>
      <c r="B19037" s="1">
        <v>0.35577085208178499</v>
      </c>
    </row>
    <row r="19038" spans="1:2" x14ac:dyDescent="0.4">
      <c r="A19038" s="1">
        <v>0.702102241872538</v>
      </c>
      <c r="B19038" s="1">
        <v>0.27327480055729098</v>
      </c>
    </row>
    <row r="19039" spans="1:2" x14ac:dyDescent="0.4">
      <c r="A19039" s="1">
        <v>0.41737600612813502</v>
      </c>
      <c r="B19039" s="1">
        <v>1.2241480130137501</v>
      </c>
    </row>
    <row r="19040" spans="1:2" x14ac:dyDescent="0.4">
      <c r="A19040" s="1">
        <v>0.40413784133255998</v>
      </c>
      <c r="B19040" s="1">
        <v>0.63935711583689903</v>
      </c>
    </row>
    <row r="19041" spans="1:2" x14ac:dyDescent="0.4">
      <c r="A19041" s="1">
        <v>0.384643726699888</v>
      </c>
      <c r="B19041" s="1">
        <v>0.53501097778975404</v>
      </c>
    </row>
    <row r="19042" spans="1:2" x14ac:dyDescent="0.4">
      <c r="A19042" s="1">
        <v>0.83073973678636903</v>
      </c>
      <c r="B19042" s="1">
        <v>0.31013165818937499</v>
      </c>
    </row>
    <row r="19043" spans="1:2" x14ac:dyDescent="0.4">
      <c r="A19043" s="1">
        <v>0.71831528775291797</v>
      </c>
      <c r="B19043" s="1">
        <v>0.31841390214023502</v>
      </c>
    </row>
    <row r="19044" spans="1:2" x14ac:dyDescent="0.4">
      <c r="A19044" s="1">
        <v>0.608901818752701</v>
      </c>
      <c r="B19044" s="1">
        <v>0.22604173184038501</v>
      </c>
    </row>
    <row r="19045" spans="1:2" x14ac:dyDescent="0.4">
      <c r="A19045" s="1">
        <v>0.75665252643252801</v>
      </c>
      <c r="B19045" s="1">
        <v>0.31073959458476602</v>
      </c>
    </row>
    <row r="19046" spans="1:2" x14ac:dyDescent="0.4">
      <c r="A19046" s="1">
        <v>0.46618605226088999</v>
      </c>
      <c r="B19046" s="1">
        <v>0.44521815140948401</v>
      </c>
    </row>
    <row r="19047" spans="1:2" x14ac:dyDescent="0.4">
      <c r="A19047" s="1">
        <v>0.75568231538027297</v>
      </c>
      <c r="B19047" s="1">
        <v>0.26413605111301702</v>
      </c>
    </row>
    <row r="19048" spans="1:2" x14ac:dyDescent="0.4">
      <c r="A19048" s="1">
        <v>0.60127768936053005</v>
      </c>
      <c r="B19048" s="1">
        <v>0.26260458062075098</v>
      </c>
    </row>
    <row r="19049" spans="1:2" x14ac:dyDescent="0.4">
      <c r="A19049" s="1">
        <v>0.74836794355830605</v>
      </c>
      <c r="B19049" s="1">
        <v>0.25889528252656102</v>
      </c>
    </row>
    <row r="19050" spans="1:2" x14ac:dyDescent="0.4">
      <c r="A19050" s="1">
        <v>0.41795847629310401</v>
      </c>
      <c r="B19050" s="1">
        <v>0.56175254972476496</v>
      </c>
    </row>
    <row r="19051" spans="1:2" x14ac:dyDescent="0.4">
      <c r="A19051" s="1">
        <v>0.455303417117701</v>
      </c>
      <c r="B19051" s="1">
        <v>0.52596451369403596</v>
      </c>
    </row>
    <row r="19052" spans="1:2" x14ac:dyDescent="0.4">
      <c r="A19052" s="1">
        <v>0.48834879601386899</v>
      </c>
      <c r="B19052" s="1">
        <v>0.624034389826296</v>
      </c>
    </row>
    <row r="19053" spans="1:2" x14ac:dyDescent="0.4">
      <c r="A19053" s="1">
        <v>0.58714724437830101</v>
      </c>
      <c r="B19053" s="1">
        <v>0.290490212827965</v>
      </c>
    </row>
    <row r="19054" spans="1:2" x14ac:dyDescent="0.4">
      <c r="A19054" s="1">
        <v>0.62013289188794996</v>
      </c>
      <c r="B19054" s="1">
        <v>0.45337909639489699</v>
      </c>
    </row>
    <row r="19055" spans="1:2" x14ac:dyDescent="0.4">
      <c r="A19055" s="1">
        <v>0.54462082806708301</v>
      </c>
      <c r="B19055" s="1">
        <v>0.202780535139823</v>
      </c>
    </row>
    <row r="19056" spans="1:2" x14ac:dyDescent="0.4">
      <c r="A19056" s="1">
        <v>0.41782399704028</v>
      </c>
      <c r="B19056" s="1">
        <v>0.78433621424926303</v>
      </c>
    </row>
    <row r="19057" spans="1:2" x14ac:dyDescent="0.4">
      <c r="A19057" s="1">
        <v>0.70153558519541404</v>
      </c>
      <c r="B19057" s="1">
        <v>0.24385431017685399</v>
      </c>
    </row>
    <row r="19058" spans="1:2" x14ac:dyDescent="0.4">
      <c r="A19058" s="1">
        <v>0.459102619175278</v>
      </c>
      <c r="B19058" s="1">
        <v>1.5403451395938801</v>
      </c>
    </row>
    <row r="19059" spans="1:2" x14ac:dyDescent="0.4">
      <c r="A19059" s="1">
        <v>0.86837384665633399</v>
      </c>
      <c r="B19059" s="1">
        <v>0.26712955528473298</v>
      </c>
    </row>
    <row r="19060" spans="1:2" x14ac:dyDescent="0.4">
      <c r="A19060" s="1">
        <v>0.54875240583788798</v>
      </c>
      <c r="B19060" s="1">
        <v>0.29957030951365798</v>
      </c>
    </row>
    <row r="19061" spans="1:2" x14ac:dyDescent="0.4">
      <c r="A19061" s="1">
        <v>0.700481720794772</v>
      </c>
      <c r="B19061" s="1">
        <v>0.25209599848076197</v>
      </c>
    </row>
    <row r="19062" spans="1:2" x14ac:dyDescent="0.4">
      <c r="A19062" s="1">
        <v>0.379611743957527</v>
      </c>
      <c r="B19062" s="1">
        <v>0.66376396208143496</v>
      </c>
    </row>
    <row r="19063" spans="1:2" x14ac:dyDescent="0.4">
      <c r="A19063" s="1">
        <v>0.61670489045392496</v>
      </c>
      <c r="B19063" s="1">
        <v>0.35266860656308802</v>
      </c>
    </row>
    <row r="19064" spans="1:2" x14ac:dyDescent="0.4">
      <c r="A19064" s="1">
        <v>0.73624323417582305</v>
      </c>
      <c r="B19064" s="1">
        <v>0.33077313529181301</v>
      </c>
    </row>
    <row r="19065" spans="1:2" x14ac:dyDescent="0.4">
      <c r="A19065" s="1">
        <v>0.35029492601321699</v>
      </c>
      <c r="B19065" s="1">
        <v>0.61671304938092197</v>
      </c>
    </row>
    <row r="19066" spans="1:2" x14ac:dyDescent="0.4">
      <c r="A19066" s="1">
        <v>0.60447391862935296</v>
      </c>
      <c r="B19066" s="1">
        <v>0.31218880547309802</v>
      </c>
    </row>
    <row r="19067" spans="1:2" x14ac:dyDescent="0.4">
      <c r="A19067" s="1">
        <v>0.60207933629399601</v>
      </c>
      <c r="B19067" s="1">
        <v>0.376749275056805</v>
      </c>
    </row>
    <row r="19068" spans="1:2" x14ac:dyDescent="0.4">
      <c r="A19068" s="1">
        <v>0.80518621937385704</v>
      </c>
      <c r="B19068" s="1">
        <v>0.327792740572595</v>
      </c>
    </row>
    <row r="19069" spans="1:2" x14ac:dyDescent="0.4">
      <c r="A19069" s="1">
        <v>0.77099275553635005</v>
      </c>
      <c r="B19069" s="1">
        <v>0.24323399280479399</v>
      </c>
    </row>
    <row r="19070" spans="1:2" x14ac:dyDescent="0.4">
      <c r="A19070" s="1">
        <v>0.69833815567760904</v>
      </c>
      <c r="B19070" s="1">
        <v>0.25190965326798898</v>
      </c>
    </row>
    <row r="19071" spans="1:2" x14ac:dyDescent="0.4">
      <c r="A19071" s="1">
        <v>0.66570373900462998</v>
      </c>
      <c r="B19071" s="1">
        <v>0.259725491293892</v>
      </c>
    </row>
    <row r="19072" spans="1:2" x14ac:dyDescent="0.4">
      <c r="A19072" s="1">
        <v>0.74057772198203298</v>
      </c>
      <c r="B19072" s="1">
        <v>0.26700013859163102</v>
      </c>
    </row>
    <row r="19073" spans="1:2" x14ac:dyDescent="0.4">
      <c r="A19073" s="1">
        <v>0.43025956543265997</v>
      </c>
      <c r="B19073" s="1">
        <v>0.68708191380837103</v>
      </c>
    </row>
    <row r="19074" spans="1:2" x14ac:dyDescent="0.4">
      <c r="A19074" s="1">
        <v>0.44286476529090502</v>
      </c>
      <c r="B19074" s="1">
        <v>0.451016551798326</v>
      </c>
    </row>
    <row r="19075" spans="1:2" x14ac:dyDescent="0.4">
      <c r="A19075" s="1">
        <v>0.412533799852144</v>
      </c>
      <c r="B19075" s="1">
        <v>0.70231292106610999</v>
      </c>
    </row>
    <row r="19076" spans="1:2" x14ac:dyDescent="0.4">
      <c r="A19076" s="1">
        <v>0.83968911295758597</v>
      </c>
      <c r="B19076" s="1">
        <v>0.28468365095968301</v>
      </c>
    </row>
    <row r="19077" spans="1:2" x14ac:dyDescent="0.4">
      <c r="A19077" s="1">
        <v>0.40552802829682699</v>
      </c>
      <c r="B19077" s="1">
        <v>0.52305895552664505</v>
      </c>
    </row>
    <row r="19078" spans="1:2" x14ac:dyDescent="0.4">
      <c r="A19078" s="1">
        <v>0.57533277575053998</v>
      </c>
      <c r="B19078" s="1">
        <v>0.23098251413507301</v>
      </c>
    </row>
    <row r="19079" spans="1:2" x14ac:dyDescent="0.4">
      <c r="A19079" s="1">
        <v>0.37906057580216101</v>
      </c>
      <c r="B19079" s="1">
        <v>0.47087414823930002</v>
      </c>
    </row>
    <row r="19080" spans="1:2" x14ac:dyDescent="0.4">
      <c r="A19080" s="1">
        <v>0.62090349141172196</v>
      </c>
      <c r="B19080" s="1">
        <v>0.22300362418414901</v>
      </c>
    </row>
    <row r="19081" spans="1:2" x14ac:dyDescent="0.4">
      <c r="A19081" s="1">
        <v>0.39902112361224701</v>
      </c>
      <c r="B19081" s="1">
        <v>0.66358562208941696</v>
      </c>
    </row>
    <row r="19082" spans="1:2" x14ac:dyDescent="0.4">
      <c r="A19082" s="1">
        <v>0.77817593585320299</v>
      </c>
      <c r="B19082" s="1">
        <v>0.291594458750773</v>
      </c>
    </row>
    <row r="19083" spans="1:2" x14ac:dyDescent="0.4">
      <c r="A19083" s="1">
        <v>0.71665568498471799</v>
      </c>
      <c r="B19083" s="1">
        <v>0.30143218745212302</v>
      </c>
    </row>
    <row r="19084" spans="1:2" x14ac:dyDescent="0.4">
      <c r="A19084" s="1">
        <v>0.57870941945405896</v>
      </c>
      <c r="B19084" s="1">
        <v>0.243703203964384</v>
      </c>
    </row>
    <row r="19085" spans="1:2" x14ac:dyDescent="0.4">
      <c r="A19085" s="1">
        <v>0.82263422357230498</v>
      </c>
      <c r="B19085" s="1">
        <v>0.334476316883771</v>
      </c>
    </row>
    <row r="19086" spans="1:2" x14ac:dyDescent="0.4">
      <c r="A19086" s="1">
        <v>0.47509662229238198</v>
      </c>
      <c r="B19086" s="1">
        <v>0.43697444065523899</v>
      </c>
    </row>
    <row r="19087" spans="1:2" x14ac:dyDescent="0.4">
      <c r="A19087" s="1">
        <v>0.55419848472907196</v>
      </c>
      <c r="B19087" s="1">
        <v>0.31668375228353002</v>
      </c>
    </row>
    <row r="19088" spans="1:2" x14ac:dyDescent="0.4">
      <c r="A19088" s="1">
        <v>0.43768244925993499</v>
      </c>
      <c r="B19088" s="1">
        <v>0.91241895565272302</v>
      </c>
    </row>
    <row r="19089" spans="1:2" x14ac:dyDescent="0.4">
      <c r="A19089" s="1">
        <v>0.62257500178202796</v>
      </c>
      <c r="B19089" s="1">
        <v>0.37798817504163201</v>
      </c>
    </row>
    <row r="19090" spans="1:2" x14ac:dyDescent="0.4">
      <c r="A19090" s="1">
        <v>0.60632242203311804</v>
      </c>
      <c r="B19090" s="1">
        <v>0.33796211184416097</v>
      </c>
    </row>
    <row r="19091" spans="1:2" x14ac:dyDescent="0.4">
      <c r="A19091" s="1">
        <v>0.86032644619486098</v>
      </c>
      <c r="B19091" s="1">
        <v>0.32876512978633698</v>
      </c>
    </row>
    <row r="19092" spans="1:2" x14ac:dyDescent="0.4">
      <c r="A19092" s="1">
        <v>0.60826981527428003</v>
      </c>
      <c r="B19092" s="1">
        <v>0.28312103911650299</v>
      </c>
    </row>
    <row r="19093" spans="1:2" x14ac:dyDescent="0.4">
      <c r="A19093" s="1">
        <v>0.44527212117671899</v>
      </c>
      <c r="B19093" s="1">
        <v>0.41902377307107103</v>
      </c>
    </row>
    <row r="19094" spans="1:2" x14ac:dyDescent="0.4">
      <c r="A19094" s="1">
        <v>0.58355700767083496</v>
      </c>
      <c r="B19094" s="1">
        <v>0.32816508812613499</v>
      </c>
    </row>
    <row r="19095" spans="1:2" x14ac:dyDescent="0.4">
      <c r="A19095" s="1">
        <v>0.425219713580964</v>
      </c>
      <c r="B19095" s="1">
        <v>1.1299897544978099</v>
      </c>
    </row>
    <row r="19096" spans="1:2" x14ac:dyDescent="0.4">
      <c r="A19096" s="1">
        <v>0.83681307702003205</v>
      </c>
      <c r="B19096" s="1">
        <v>0.32622960557064101</v>
      </c>
    </row>
    <row r="19097" spans="1:2" x14ac:dyDescent="0.4">
      <c r="A19097" s="1">
        <v>0.87231520768493997</v>
      </c>
      <c r="B19097" s="1">
        <v>0.24817168557299499</v>
      </c>
    </row>
    <row r="19098" spans="1:2" x14ac:dyDescent="0.4">
      <c r="A19098" s="1">
        <v>0.45268503010862898</v>
      </c>
      <c r="B19098" s="1">
        <v>0.43134055528979398</v>
      </c>
    </row>
    <row r="19099" spans="1:2" x14ac:dyDescent="0.4">
      <c r="A19099" s="1">
        <v>0.85892500195757304</v>
      </c>
      <c r="B19099" s="1">
        <v>0.30247440477739801</v>
      </c>
    </row>
    <row r="19100" spans="1:2" x14ac:dyDescent="0.4">
      <c r="A19100" s="1">
        <v>0.66873073728799004</v>
      </c>
      <c r="B19100" s="1">
        <v>0.20796093965454701</v>
      </c>
    </row>
    <row r="19101" spans="1:2" x14ac:dyDescent="0.4">
      <c r="A19101" s="1">
        <v>0.80155783208089504</v>
      </c>
      <c r="B19101" s="1">
        <v>0.33892443927891802</v>
      </c>
    </row>
    <row r="19102" spans="1:2" x14ac:dyDescent="0.4">
      <c r="A19102" s="1">
        <v>0.89486367800949995</v>
      </c>
      <c r="B19102" s="1">
        <v>0.27737315336121499</v>
      </c>
    </row>
    <row r="19103" spans="1:2" x14ac:dyDescent="0.4">
      <c r="A19103" s="1">
        <v>0.66485192812442195</v>
      </c>
      <c r="B19103" s="1">
        <v>0.28756450523920601</v>
      </c>
    </row>
    <row r="19104" spans="1:2" x14ac:dyDescent="0.4">
      <c r="A19104" s="1">
        <v>0.68128355060124102</v>
      </c>
      <c r="B19104" s="1">
        <v>0.31606191009358697</v>
      </c>
    </row>
    <row r="19105" spans="1:2" x14ac:dyDescent="0.4">
      <c r="A19105" s="1">
        <v>0.45015879471917902</v>
      </c>
      <c r="B19105" s="1">
        <v>0.91858899562878205</v>
      </c>
    </row>
    <row r="19106" spans="1:2" x14ac:dyDescent="0.4">
      <c r="A19106" s="1">
        <v>0.69474329227603604</v>
      </c>
      <c r="B19106" s="1">
        <v>0.22374403051860001</v>
      </c>
    </row>
    <row r="19107" spans="1:2" x14ac:dyDescent="0.4">
      <c r="A19107" s="1">
        <v>0.55392022464628599</v>
      </c>
      <c r="B19107" s="1">
        <v>0.36623637436207501</v>
      </c>
    </row>
    <row r="19108" spans="1:2" x14ac:dyDescent="0.4">
      <c r="A19108" s="1">
        <v>0.68474651867421898</v>
      </c>
      <c r="B19108" s="1">
        <v>0.31682818770223498</v>
      </c>
    </row>
    <row r="19109" spans="1:2" x14ac:dyDescent="0.4">
      <c r="A19109" s="1">
        <v>0.84646724875731505</v>
      </c>
      <c r="B19109" s="1">
        <v>0.29862361407162002</v>
      </c>
    </row>
    <row r="19110" spans="1:2" x14ac:dyDescent="0.4">
      <c r="A19110" s="1">
        <v>0.45026262579771198</v>
      </c>
      <c r="B19110" s="1">
        <v>0.44728498719753301</v>
      </c>
    </row>
    <row r="19111" spans="1:2" x14ac:dyDescent="0.4">
      <c r="A19111" s="1">
        <v>0.39039052595839902</v>
      </c>
      <c r="B19111" s="1">
        <v>0.53399743913780995</v>
      </c>
    </row>
    <row r="19112" spans="1:2" x14ac:dyDescent="0.4">
      <c r="A19112" s="1">
        <v>0.60671339475851804</v>
      </c>
      <c r="B19112" s="1">
        <v>0.34442059028519301</v>
      </c>
    </row>
    <row r="19113" spans="1:2" x14ac:dyDescent="0.4">
      <c r="A19113" s="1">
        <v>0.65572579027882305</v>
      </c>
      <c r="B19113" s="1">
        <v>0.28693973732110201</v>
      </c>
    </row>
    <row r="19114" spans="1:2" x14ac:dyDescent="0.4">
      <c r="A19114" s="1">
        <v>0.44061793649102499</v>
      </c>
      <c r="B19114" s="1">
        <v>1.5350558672291399</v>
      </c>
    </row>
    <row r="19115" spans="1:2" x14ac:dyDescent="0.4">
      <c r="A19115" s="1">
        <v>0.74045349157453699</v>
      </c>
      <c r="B19115" s="1">
        <v>0.32323537640945699</v>
      </c>
    </row>
    <row r="19116" spans="1:2" x14ac:dyDescent="0.4">
      <c r="A19116" s="1">
        <v>0.49581122264213801</v>
      </c>
      <c r="B19116" s="1">
        <v>0.48294696064647902</v>
      </c>
    </row>
    <row r="19117" spans="1:2" x14ac:dyDescent="0.4">
      <c r="A19117" s="1">
        <v>0.64556525489493699</v>
      </c>
      <c r="B19117" s="1">
        <v>0.28206408658174897</v>
      </c>
    </row>
    <row r="19118" spans="1:2" x14ac:dyDescent="0.4">
      <c r="A19118" s="1">
        <v>0.71366403378128396</v>
      </c>
      <c r="B19118" s="1">
        <v>0.34410720793834199</v>
      </c>
    </row>
    <row r="19119" spans="1:2" x14ac:dyDescent="0.4">
      <c r="A19119" s="1">
        <v>0.69507804476115698</v>
      </c>
      <c r="B19119" s="1">
        <v>0.34802380101481001</v>
      </c>
    </row>
    <row r="19120" spans="1:2" x14ac:dyDescent="0.4">
      <c r="A19120" s="1">
        <v>0.42623089692955002</v>
      </c>
      <c r="B19120" s="1">
        <v>0.80734741942769594</v>
      </c>
    </row>
    <row r="19121" spans="1:2" x14ac:dyDescent="0.4">
      <c r="A19121" s="1">
        <v>0.64551558647190299</v>
      </c>
      <c r="B19121" s="1">
        <v>0.42352376542987502</v>
      </c>
    </row>
    <row r="19122" spans="1:2" x14ac:dyDescent="0.4">
      <c r="A19122" s="1">
        <v>0.59923775740845198</v>
      </c>
      <c r="B19122" s="1">
        <v>0.28263813146126399</v>
      </c>
    </row>
    <row r="19123" spans="1:2" x14ac:dyDescent="0.4">
      <c r="A19123" s="1">
        <v>0.51498273919622795</v>
      </c>
      <c r="B19123" s="1">
        <v>0.30839160545441302</v>
      </c>
    </row>
    <row r="19124" spans="1:2" x14ac:dyDescent="0.4">
      <c r="A19124" s="1">
        <v>0.39856187910548102</v>
      </c>
      <c r="B19124" s="1">
        <v>0.66442526676814195</v>
      </c>
    </row>
    <row r="19125" spans="1:2" x14ac:dyDescent="0.4">
      <c r="A19125" s="1">
        <v>0.71146285303029</v>
      </c>
      <c r="B19125" s="1">
        <v>0.26279015958011798</v>
      </c>
    </row>
    <row r="19126" spans="1:2" x14ac:dyDescent="0.4">
      <c r="A19126" s="1">
        <v>0.55827957096990299</v>
      </c>
      <c r="B19126" s="1">
        <v>0.30735085148554497</v>
      </c>
    </row>
    <row r="19127" spans="1:2" x14ac:dyDescent="0.4">
      <c r="A19127" s="1">
        <v>0.68011478899768396</v>
      </c>
      <c r="B19127" s="1">
        <v>0.222011891383535</v>
      </c>
    </row>
    <row r="19128" spans="1:2" x14ac:dyDescent="0.4">
      <c r="A19128" s="1">
        <v>0.62619253251872498</v>
      </c>
      <c r="B19128" s="1">
        <v>0.39860596628754302</v>
      </c>
    </row>
    <row r="19129" spans="1:2" x14ac:dyDescent="0.4">
      <c r="A19129" s="1">
        <v>0.53154432039847499</v>
      </c>
      <c r="B19129" s="1">
        <v>0.379997078842844</v>
      </c>
    </row>
    <row r="19130" spans="1:2" x14ac:dyDescent="0.4">
      <c r="A19130" s="1">
        <v>0.524143313043268</v>
      </c>
      <c r="B19130" s="1">
        <v>0.35543178483339499</v>
      </c>
    </row>
    <row r="19131" spans="1:2" x14ac:dyDescent="0.4">
      <c r="A19131" s="1">
        <v>0.64044415583226799</v>
      </c>
      <c r="B19131" s="1">
        <v>0.22188243618362999</v>
      </c>
    </row>
    <row r="19132" spans="1:2" x14ac:dyDescent="0.4">
      <c r="A19132" s="1">
        <v>0.65733510384206095</v>
      </c>
      <c r="B19132" s="1">
        <v>0.27946177650091197</v>
      </c>
    </row>
    <row r="19133" spans="1:2" x14ac:dyDescent="0.4">
      <c r="A19133" s="1">
        <v>0.40010305496819298</v>
      </c>
      <c r="B19133" s="1">
        <v>0.75945762989147103</v>
      </c>
    </row>
    <row r="19134" spans="1:2" x14ac:dyDescent="0.4">
      <c r="A19134" s="1">
        <v>0.66493105077437997</v>
      </c>
      <c r="B19134" s="1">
        <v>0.25258934897708002</v>
      </c>
    </row>
    <row r="19135" spans="1:2" x14ac:dyDescent="0.4">
      <c r="A19135" s="1">
        <v>0.65128341956487601</v>
      </c>
      <c r="B19135" s="1">
        <v>0.33825393758484101</v>
      </c>
    </row>
    <row r="19136" spans="1:2" x14ac:dyDescent="0.4">
      <c r="A19136" s="1">
        <v>0.75767261331245495</v>
      </c>
      <c r="B19136" s="1">
        <v>0.256513334731028</v>
      </c>
    </row>
    <row r="19137" spans="1:2" x14ac:dyDescent="0.4">
      <c r="A19137" s="1">
        <v>0.408853810415851</v>
      </c>
      <c r="B19137" s="1">
        <v>0.79097745684821796</v>
      </c>
    </row>
    <row r="19138" spans="1:2" x14ac:dyDescent="0.4">
      <c r="A19138" s="1">
        <v>0.417650607974205</v>
      </c>
      <c r="B19138" s="1">
        <v>0.97834541640742501</v>
      </c>
    </row>
    <row r="19139" spans="1:2" x14ac:dyDescent="0.4">
      <c r="A19139" s="1">
        <v>0.64534134204513705</v>
      </c>
      <c r="B19139" s="1">
        <v>0.23094264772031201</v>
      </c>
    </row>
    <row r="19140" spans="1:2" x14ac:dyDescent="0.4">
      <c r="A19140" s="1">
        <v>0.68900955101516803</v>
      </c>
      <c r="B19140" s="1">
        <v>0.238243691219926</v>
      </c>
    </row>
    <row r="19141" spans="1:2" x14ac:dyDescent="0.4">
      <c r="A19141" s="1">
        <v>0.45117652813272702</v>
      </c>
      <c r="B19141" s="1">
        <v>0.351944958744493</v>
      </c>
    </row>
    <row r="19142" spans="1:2" x14ac:dyDescent="0.4">
      <c r="A19142" s="1">
        <v>0.73921258085847896</v>
      </c>
      <c r="B19142" s="1">
        <v>0.27566170974528198</v>
      </c>
    </row>
    <row r="19143" spans="1:2" x14ac:dyDescent="0.4">
      <c r="A19143" s="1">
        <v>0.63340542381173204</v>
      </c>
      <c r="B19143" s="1">
        <v>0.230649345561073</v>
      </c>
    </row>
    <row r="19144" spans="1:2" x14ac:dyDescent="0.4">
      <c r="A19144" s="1">
        <v>0.65785938657651</v>
      </c>
      <c r="B19144" s="1">
        <v>0.23937298157956199</v>
      </c>
    </row>
    <row r="19145" spans="1:2" x14ac:dyDescent="0.4">
      <c r="A19145" s="1">
        <v>0.69913459978346504</v>
      </c>
      <c r="B19145" s="1">
        <v>0.36399740367156402</v>
      </c>
    </row>
    <row r="19146" spans="1:2" x14ac:dyDescent="0.4">
      <c r="A19146" s="1">
        <v>0.42357704277360098</v>
      </c>
      <c r="B19146" s="1">
        <v>1.2575596711003401</v>
      </c>
    </row>
    <row r="19147" spans="1:2" x14ac:dyDescent="0.4">
      <c r="A19147" s="1">
        <v>0.56494067685051497</v>
      </c>
      <c r="B19147" s="1">
        <v>0.22620546111839099</v>
      </c>
    </row>
    <row r="19148" spans="1:2" x14ac:dyDescent="0.4">
      <c r="A19148" s="1">
        <v>0.42720801421508903</v>
      </c>
      <c r="B19148" s="1">
        <v>0.466309945661458</v>
      </c>
    </row>
    <row r="19149" spans="1:2" x14ac:dyDescent="0.4">
      <c r="A19149" s="1">
        <v>0.55606343650922097</v>
      </c>
      <c r="B19149" s="1">
        <v>0.32086177389877302</v>
      </c>
    </row>
    <row r="19150" spans="1:2" x14ac:dyDescent="0.4">
      <c r="A19150" s="1">
        <v>0.71161413197920298</v>
      </c>
      <c r="B19150" s="1">
        <v>0.25571944569827798</v>
      </c>
    </row>
    <row r="19151" spans="1:2" x14ac:dyDescent="0.4">
      <c r="A19151" s="1">
        <v>0.86247745909016504</v>
      </c>
      <c r="B19151" s="1">
        <v>0.29065398476659499</v>
      </c>
    </row>
    <row r="19152" spans="1:2" x14ac:dyDescent="0.4">
      <c r="A19152" s="1">
        <v>0.43293465443388002</v>
      </c>
      <c r="B19152" s="1">
        <v>0.57113588213494304</v>
      </c>
    </row>
    <row r="19153" spans="1:2" x14ac:dyDescent="0.4">
      <c r="A19153" s="1">
        <v>0.67566212583961205</v>
      </c>
      <c r="B19153" s="1">
        <v>0.31513152650027798</v>
      </c>
    </row>
    <row r="19154" spans="1:2" x14ac:dyDescent="0.4">
      <c r="A19154" s="1">
        <v>0.57013713548443701</v>
      </c>
      <c r="B19154" s="1">
        <v>0.40777781265705298</v>
      </c>
    </row>
    <row r="19155" spans="1:2" x14ac:dyDescent="0.4">
      <c r="A19155" s="1">
        <v>0.50482438562507004</v>
      </c>
      <c r="B19155" s="1">
        <v>0.35390970939204702</v>
      </c>
    </row>
    <row r="19156" spans="1:2" x14ac:dyDescent="0.4">
      <c r="A19156" s="1">
        <v>0.60958544577692497</v>
      </c>
      <c r="B19156" s="1">
        <v>0.29690528089186802</v>
      </c>
    </row>
    <row r="19157" spans="1:2" x14ac:dyDescent="0.4">
      <c r="A19157" s="1">
        <v>0.87702560153878895</v>
      </c>
      <c r="B19157" s="1">
        <v>0.29490510408750997</v>
      </c>
    </row>
    <row r="19158" spans="1:2" x14ac:dyDescent="0.4">
      <c r="A19158" s="1">
        <v>0.64118740687034204</v>
      </c>
      <c r="B19158" s="1">
        <v>0.26602672165601599</v>
      </c>
    </row>
    <row r="19159" spans="1:2" x14ac:dyDescent="0.4">
      <c r="A19159" s="1">
        <v>0.67924650263877895</v>
      </c>
      <c r="B19159" s="1">
        <v>0.24660022875738799</v>
      </c>
    </row>
    <row r="19160" spans="1:2" x14ac:dyDescent="0.4">
      <c r="A19160" s="1">
        <v>0.86867521491480404</v>
      </c>
      <c r="B19160" s="1">
        <v>0.26643335508041699</v>
      </c>
    </row>
    <row r="19161" spans="1:2" x14ac:dyDescent="0.4">
      <c r="A19161" s="1">
        <v>0.51915122190840801</v>
      </c>
      <c r="B19161" s="1">
        <v>0.37413150570410902</v>
      </c>
    </row>
    <row r="19162" spans="1:2" x14ac:dyDescent="0.4">
      <c r="A19162" s="1">
        <v>0.63501979277190601</v>
      </c>
      <c r="B19162" s="1">
        <v>0.31219517236802002</v>
      </c>
    </row>
    <row r="19163" spans="1:2" x14ac:dyDescent="0.4">
      <c r="A19163" s="1">
        <v>0.64237458567564898</v>
      </c>
      <c r="B19163" s="1">
        <v>0.224371913664206</v>
      </c>
    </row>
    <row r="19164" spans="1:2" x14ac:dyDescent="0.4">
      <c r="A19164" s="1">
        <v>0.77457911994627604</v>
      </c>
      <c r="B19164" s="1">
        <v>0.32018153198999399</v>
      </c>
    </row>
    <row r="19165" spans="1:2" x14ac:dyDescent="0.4">
      <c r="A19165" s="1">
        <v>0.83116723556655603</v>
      </c>
      <c r="B19165" s="1">
        <v>0.30248244997030999</v>
      </c>
    </row>
    <row r="19166" spans="1:2" x14ac:dyDescent="0.4">
      <c r="A19166" s="1">
        <v>0.83032423391005095</v>
      </c>
      <c r="B19166" s="1">
        <v>0.33035890274524898</v>
      </c>
    </row>
    <row r="19167" spans="1:2" x14ac:dyDescent="0.4">
      <c r="A19167" s="1">
        <v>0.85675097160693303</v>
      </c>
      <c r="B19167" s="1">
        <v>0.32971338458279598</v>
      </c>
    </row>
    <row r="19168" spans="1:2" x14ac:dyDescent="0.4">
      <c r="A19168" s="1">
        <v>0.43181176592814502</v>
      </c>
      <c r="B19168" s="1">
        <v>0.49389605624514499</v>
      </c>
    </row>
    <row r="19169" spans="1:2" x14ac:dyDescent="0.4">
      <c r="A19169" s="1">
        <v>0.44228507496248098</v>
      </c>
      <c r="B19169" s="1">
        <v>2.4147181769469501</v>
      </c>
    </row>
    <row r="19170" spans="1:2" x14ac:dyDescent="0.4">
      <c r="A19170" s="1">
        <v>0.41868816436386602</v>
      </c>
      <c r="B19170" s="1">
        <v>0.92133449660587696</v>
      </c>
    </row>
    <row r="19171" spans="1:2" x14ac:dyDescent="0.4">
      <c r="A19171" s="1">
        <v>0.61899198122110499</v>
      </c>
      <c r="B19171" s="1">
        <v>0.34532884580348799</v>
      </c>
    </row>
    <row r="19172" spans="1:2" x14ac:dyDescent="0.4">
      <c r="A19172" s="1">
        <v>0.56865844135688803</v>
      </c>
      <c r="B19172" s="1">
        <v>0.30669483710951401</v>
      </c>
    </row>
    <row r="19173" spans="1:2" x14ac:dyDescent="0.4">
      <c r="A19173" s="1">
        <v>0.69299951049234898</v>
      </c>
      <c r="B19173" s="1">
        <v>0.236937872200712</v>
      </c>
    </row>
    <row r="19174" spans="1:2" x14ac:dyDescent="0.4">
      <c r="A19174" s="1">
        <v>0.60261155536043198</v>
      </c>
      <c r="B19174" s="1">
        <v>0.27085839524456201</v>
      </c>
    </row>
    <row r="19175" spans="1:2" x14ac:dyDescent="0.4">
      <c r="A19175" s="1">
        <v>0.66334166986300702</v>
      </c>
      <c r="B19175" s="1">
        <v>0.25575839225160901</v>
      </c>
    </row>
    <row r="19176" spans="1:2" x14ac:dyDescent="0.4">
      <c r="A19176" s="1">
        <v>0.60536251458840895</v>
      </c>
      <c r="B19176" s="1">
        <v>0.33467369797159602</v>
      </c>
    </row>
    <row r="19177" spans="1:2" x14ac:dyDescent="0.4">
      <c r="A19177" s="1">
        <v>1.6571439454171201E-2</v>
      </c>
      <c r="B19177" s="1">
        <v>0.19602751332632701</v>
      </c>
    </row>
    <row r="19178" spans="1:2" x14ac:dyDescent="0.4">
      <c r="A19178" s="1">
        <v>0.70095950984416699</v>
      </c>
      <c r="B19178" s="1">
        <v>0.24943953920675199</v>
      </c>
    </row>
    <row r="19179" spans="1:2" x14ac:dyDescent="0.4">
      <c r="A19179" s="1">
        <v>0.67618471326907403</v>
      </c>
      <c r="B19179" s="1">
        <v>0.306854227626152</v>
      </c>
    </row>
    <row r="19180" spans="1:2" x14ac:dyDescent="0.4">
      <c r="A19180" s="1">
        <v>0.70356859106351199</v>
      </c>
      <c r="B19180" s="1">
        <v>0.36799425435486099</v>
      </c>
    </row>
    <row r="19181" spans="1:2" x14ac:dyDescent="0.4">
      <c r="A19181" s="1">
        <v>0.68970370049536101</v>
      </c>
      <c r="B19181" s="1">
        <v>0.24259309994178199</v>
      </c>
    </row>
    <row r="19182" spans="1:2" x14ac:dyDescent="0.4">
      <c r="A19182" s="1">
        <v>0.42545848669644798</v>
      </c>
      <c r="B19182" s="1">
        <v>0.76564942832804395</v>
      </c>
    </row>
    <row r="19183" spans="1:2" x14ac:dyDescent="0.4">
      <c r="A19183" s="1">
        <v>0.64069930495009197</v>
      </c>
      <c r="B19183" s="1">
        <v>0.30868369054803702</v>
      </c>
    </row>
    <row r="19184" spans="1:2" x14ac:dyDescent="0.4">
      <c r="A19184" s="1">
        <v>0.73051209425686703</v>
      </c>
      <c r="B19184" s="1">
        <v>0.336231705570748</v>
      </c>
    </row>
    <row r="19185" spans="1:2" x14ac:dyDescent="0.4">
      <c r="A19185" s="1">
        <v>0.74223750487490303</v>
      </c>
      <c r="B19185" s="1">
        <v>0.35666449273480999</v>
      </c>
    </row>
    <row r="19186" spans="1:2" x14ac:dyDescent="0.4">
      <c r="A19186" s="1">
        <v>0.85807672848574401</v>
      </c>
      <c r="B19186" s="1">
        <v>0.28289344277765799</v>
      </c>
    </row>
    <row r="19187" spans="1:2" x14ac:dyDescent="0.4">
      <c r="A19187" s="1">
        <v>0.65415413869210604</v>
      </c>
      <c r="B19187" s="1">
        <v>0.22397980820348101</v>
      </c>
    </row>
    <row r="19188" spans="1:2" x14ac:dyDescent="0.4">
      <c r="A19188" s="1">
        <v>0.69555796578676599</v>
      </c>
      <c r="B19188" s="1">
        <v>0.28392305742267299</v>
      </c>
    </row>
    <row r="19189" spans="1:2" x14ac:dyDescent="0.4">
      <c r="A19189" s="1">
        <v>0.40316902284585598</v>
      </c>
      <c r="B19189" s="1">
        <v>1.11879100493668</v>
      </c>
    </row>
    <row r="19190" spans="1:2" x14ac:dyDescent="0.4">
      <c r="A19190" s="1">
        <v>0.58768026963548103</v>
      </c>
      <c r="B19190" s="1">
        <v>0.36671281561109098</v>
      </c>
    </row>
    <row r="19191" spans="1:2" x14ac:dyDescent="0.4">
      <c r="A19191" s="1">
        <v>0.60009012371007697</v>
      </c>
      <c r="B19191" s="1">
        <v>0.21812724570345299</v>
      </c>
    </row>
    <row r="19192" spans="1:2" x14ac:dyDescent="0.4">
      <c r="A19192" s="1">
        <v>0.83726151991682296</v>
      </c>
      <c r="B19192" s="1">
        <v>0.33405882097369</v>
      </c>
    </row>
    <row r="19193" spans="1:2" x14ac:dyDescent="0.4">
      <c r="A19193" s="1">
        <v>0.57807509954179204</v>
      </c>
      <c r="B19193" s="1">
        <v>0.38328580372971</v>
      </c>
    </row>
    <row r="19194" spans="1:2" x14ac:dyDescent="0.4">
      <c r="A19194" s="1">
        <v>0.55592177829227196</v>
      </c>
      <c r="B19194" s="1">
        <v>1.07848607521697</v>
      </c>
    </row>
    <row r="19195" spans="1:2" x14ac:dyDescent="0.4">
      <c r="A19195" s="1">
        <v>0.56096409562214899</v>
      </c>
      <c r="B19195" s="1">
        <v>0.221812813026355</v>
      </c>
    </row>
    <row r="19196" spans="1:2" x14ac:dyDescent="0.4">
      <c r="A19196" s="1">
        <v>0.72702623716419601</v>
      </c>
      <c r="B19196" s="1">
        <v>0.23419636469336999</v>
      </c>
    </row>
    <row r="19197" spans="1:2" x14ac:dyDescent="0.4">
      <c r="A19197" s="1">
        <v>0.44798722252931</v>
      </c>
      <c r="B19197" s="1">
        <v>2.8706664964678299</v>
      </c>
    </row>
    <row r="19198" spans="1:2" x14ac:dyDescent="0.4">
      <c r="A19198" s="1">
        <v>0.443496388514172</v>
      </c>
      <c r="B19198" s="1">
        <v>0.70342043941685695</v>
      </c>
    </row>
    <row r="19199" spans="1:2" x14ac:dyDescent="0.4">
      <c r="A19199" s="1">
        <v>0.61773222100833203</v>
      </c>
      <c r="B19199" s="1">
        <v>0.35671751381181799</v>
      </c>
    </row>
    <row r="19200" spans="1:2" x14ac:dyDescent="0.4">
      <c r="A19200" s="1">
        <v>0.66592334502647099</v>
      </c>
      <c r="B19200" s="1">
        <v>0.26300187065097602</v>
      </c>
    </row>
    <row r="19201" spans="1:2" x14ac:dyDescent="0.4">
      <c r="A19201" s="1">
        <v>0.484377350517116</v>
      </c>
      <c r="B19201" s="1">
        <v>0.43945073143429397</v>
      </c>
    </row>
    <row r="19202" spans="1:2" x14ac:dyDescent="0.4">
      <c r="A19202" s="1">
        <v>0.68732448034735205</v>
      </c>
      <c r="B19202" s="1">
        <v>0.260195934069887</v>
      </c>
    </row>
    <row r="19203" spans="1:2" x14ac:dyDescent="0.4">
      <c r="A19203" s="1">
        <v>0.64539291891693795</v>
      </c>
      <c r="B19203" s="1">
        <v>0.283437771268234</v>
      </c>
    </row>
    <row r="19204" spans="1:2" x14ac:dyDescent="0.4">
      <c r="A19204" s="1">
        <v>0.52196560937558301</v>
      </c>
      <c r="B19204" s="1">
        <v>0.37389933723534302</v>
      </c>
    </row>
    <row r="19205" spans="1:2" x14ac:dyDescent="0.4">
      <c r="A19205" s="1">
        <v>0.42853923781825898</v>
      </c>
      <c r="B19205" s="1">
        <v>0.590494237845818</v>
      </c>
    </row>
    <row r="19206" spans="1:2" x14ac:dyDescent="0.4">
      <c r="A19206" s="1">
        <v>0.57235635997066603</v>
      </c>
      <c r="B19206" s="1">
        <v>0.53431669555769501</v>
      </c>
    </row>
    <row r="19207" spans="1:2" x14ac:dyDescent="0.4">
      <c r="A19207" s="1">
        <v>0.397972522992107</v>
      </c>
      <c r="B19207" s="1">
        <v>0.90268130266424496</v>
      </c>
    </row>
    <row r="19208" spans="1:2" x14ac:dyDescent="0.4">
      <c r="A19208" s="1">
        <v>0.83983176815294602</v>
      </c>
      <c r="B19208" s="1">
        <v>0.29535414497865897</v>
      </c>
    </row>
    <row r="19209" spans="1:2" x14ac:dyDescent="0.4">
      <c r="A19209" s="1">
        <v>0.42824169870801299</v>
      </c>
      <c r="B19209" s="1">
        <v>0.78761915969928398</v>
      </c>
    </row>
    <row r="19210" spans="1:2" x14ac:dyDescent="0.4">
      <c r="A19210" s="1">
        <v>0.74466801310449904</v>
      </c>
      <c r="B19210" s="1">
        <v>0.27869358863007598</v>
      </c>
    </row>
    <row r="19211" spans="1:2" x14ac:dyDescent="0.4">
      <c r="A19211" s="1">
        <v>0.42994593905833001</v>
      </c>
      <c r="B19211" s="1">
        <v>0.48691285938302498</v>
      </c>
    </row>
    <row r="19212" spans="1:2" x14ac:dyDescent="0.4">
      <c r="A19212" s="1">
        <v>0.64757850128615502</v>
      </c>
      <c r="B19212" s="1">
        <v>0.389512776500894</v>
      </c>
    </row>
    <row r="19213" spans="1:2" x14ac:dyDescent="0.4">
      <c r="A19213" s="1">
        <v>0.56952361512917804</v>
      </c>
      <c r="B19213" s="1">
        <v>0.37708632059922498</v>
      </c>
    </row>
    <row r="19214" spans="1:2" x14ac:dyDescent="0.4">
      <c r="A19214" s="1">
        <v>0.64127278057193404</v>
      </c>
      <c r="B19214" s="1">
        <v>0.231542779928539</v>
      </c>
    </row>
    <row r="19215" spans="1:2" x14ac:dyDescent="0.4">
      <c r="A19215" s="1">
        <v>0.43858385778801101</v>
      </c>
      <c r="B19215" s="1">
        <v>0.54717854756703799</v>
      </c>
    </row>
    <row r="19216" spans="1:2" x14ac:dyDescent="0.4">
      <c r="A19216" s="1">
        <v>0.62120047594882299</v>
      </c>
      <c r="B19216" s="1">
        <v>0.27587662259323797</v>
      </c>
    </row>
    <row r="19217" spans="1:2" x14ac:dyDescent="0.4">
      <c r="A19217" s="1">
        <v>0.62950526512119698</v>
      </c>
      <c r="B19217" s="1">
        <v>0.26417671339516302</v>
      </c>
    </row>
    <row r="19218" spans="1:2" x14ac:dyDescent="0.4">
      <c r="A19218" s="1">
        <v>0.42201281061048201</v>
      </c>
      <c r="B19218" s="1">
        <v>1.0419299009127601</v>
      </c>
    </row>
    <row r="19219" spans="1:2" x14ac:dyDescent="0.4">
      <c r="A19219" s="1">
        <v>0.59087719511482095</v>
      </c>
      <c r="B19219" s="1">
        <v>0.34817880632572501</v>
      </c>
    </row>
    <row r="19220" spans="1:2" x14ac:dyDescent="0.4">
      <c r="A19220" s="1">
        <v>0.41633891968685</v>
      </c>
      <c r="B19220" s="1">
        <v>1.04795894879064</v>
      </c>
    </row>
    <row r="19221" spans="1:2" x14ac:dyDescent="0.4">
      <c r="A19221" s="1">
        <v>0.47939464047857999</v>
      </c>
      <c r="B19221" s="1">
        <v>0.399898939198294</v>
      </c>
    </row>
    <row r="19222" spans="1:2" x14ac:dyDescent="0.4">
      <c r="A19222" s="1">
        <v>0.59169054302758695</v>
      </c>
      <c r="B19222" s="1">
        <v>0.29105687816003301</v>
      </c>
    </row>
    <row r="19223" spans="1:2" x14ac:dyDescent="0.4">
      <c r="A19223" s="1">
        <v>0.71562403181148604</v>
      </c>
      <c r="B19223" s="1">
        <v>0.26775692136134099</v>
      </c>
    </row>
    <row r="19224" spans="1:2" x14ac:dyDescent="0.4">
      <c r="A19224" s="1">
        <v>0.55841826732536703</v>
      </c>
      <c r="B19224" s="1">
        <v>0.38999506778211501</v>
      </c>
    </row>
    <row r="19225" spans="1:2" x14ac:dyDescent="0.4">
      <c r="A19225" s="1">
        <v>0.88609019880732198</v>
      </c>
      <c r="B19225" s="1">
        <v>0.26203961452491797</v>
      </c>
    </row>
    <row r="19226" spans="1:2" x14ac:dyDescent="0.4">
      <c r="A19226" s="1">
        <v>0.58817791414211795</v>
      </c>
      <c r="B19226" s="1">
        <v>0.38221057571783401</v>
      </c>
    </row>
    <row r="19227" spans="1:2" x14ac:dyDescent="0.4">
      <c r="A19227" s="1">
        <v>0.74577923574495797</v>
      </c>
      <c r="B19227" s="1">
        <v>0.33833377087023803</v>
      </c>
    </row>
    <row r="19228" spans="1:2" x14ac:dyDescent="0.4">
      <c r="A19228" s="1">
        <v>0.75101581437963805</v>
      </c>
      <c r="B19228" s="1">
        <v>0.35972877247191698</v>
      </c>
    </row>
    <row r="19229" spans="1:2" x14ac:dyDescent="0.4">
      <c r="A19229" s="1">
        <v>0.47020198914367001</v>
      </c>
      <c r="B19229" s="1">
        <v>0.42288479633225701</v>
      </c>
    </row>
    <row r="19230" spans="1:2" x14ac:dyDescent="0.4">
      <c r="A19230" s="1">
        <v>0.51335038998494598</v>
      </c>
      <c r="B19230" s="1">
        <v>0.42328534845478999</v>
      </c>
    </row>
    <row r="19231" spans="1:2" x14ac:dyDescent="0.4">
      <c r="A19231" s="1">
        <v>0.57399812354726099</v>
      </c>
      <c r="B19231" s="1">
        <v>0.38867081065750902</v>
      </c>
    </row>
    <row r="19232" spans="1:2" x14ac:dyDescent="0.4">
      <c r="A19232" s="1">
        <v>0.439681244409799</v>
      </c>
      <c r="B19232" s="1">
        <v>2.1482242669533802</v>
      </c>
    </row>
    <row r="19233" spans="1:2" x14ac:dyDescent="0.4">
      <c r="A19233" s="1">
        <v>0.463943972364321</v>
      </c>
      <c r="B19233" s="1">
        <v>0.66489157708048596</v>
      </c>
    </row>
    <row r="19234" spans="1:2" x14ac:dyDescent="0.4">
      <c r="A19234" s="1">
        <v>0.43418222489019398</v>
      </c>
      <c r="B19234" s="1">
        <v>0.416509965830137</v>
      </c>
    </row>
    <row r="19235" spans="1:2" x14ac:dyDescent="0.4">
      <c r="A19235" s="1">
        <v>0.60270911565272101</v>
      </c>
      <c r="B19235" s="1">
        <v>0.323377767156938</v>
      </c>
    </row>
    <row r="19236" spans="1:2" x14ac:dyDescent="0.4">
      <c r="A19236" s="1">
        <v>0.64122178594561596</v>
      </c>
      <c r="B19236" s="1">
        <v>0.21141466452007801</v>
      </c>
    </row>
    <row r="19237" spans="1:2" x14ac:dyDescent="0.4">
      <c r="A19237" s="1">
        <v>0.65191601494092299</v>
      </c>
      <c r="B19237" s="1">
        <v>0.35111092227047302</v>
      </c>
    </row>
    <row r="19238" spans="1:2" x14ac:dyDescent="0.4">
      <c r="A19238" s="1">
        <v>0.65112226853779998</v>
      </c>
      <c r="B19238" s="1">
        <v>0.29050504764000201</v>
      </c>
    </row>
    <row r="19239" spans="1:2" x14ac:dyDescent="0.4">
      <c r="A19239" s="1">
        <v>0.40162983123178603</v>
      </c>
      <c r="B19239" s="1">
        <v>0.76953126563202201</v>
      </c>
    </row>
    <row r="19240" spans="1:2" x14ac:dyDescent="0.4">
      <c r="A19240" s="1">
        <v>0.73449986352595498</v>
      </c>
      <c r="B19240" s="1">
        <v>0.31900742809664601</v>
      </c>
    </row>
    <row r="19241" spans="1:2" x14ac:dyDescent="0.4">
      <c r="A19241" s="1">
        <v>0.46086021472112199</v>
      </c>
      <c r="B19241" s="1">
        <v>0.41437094284014597</v>
      </c>
    </row>
    <row r="19242" spans="1:2" x14ac:dyDescent="0.4">
      <c r="A19242" s="1">
        <v>0.43317022466634097</v>
      </c>
      <c r="B19242" s="1">
        <v>0.43163653401146501</v>
      </c>
    </row>
    <row r="19243" spans="1:2" x14ac:dyDescent="0.4">
      <c r="A19243" s="1">
        <v>0.63432880952271298</v>
      </c>
      <c r="B19243" s="1">
        <v>0.306087104033266</v>
      </c>
    </row>
    <row r="19244" spans="1:2" x14ac:dyDescent="0.4">
      <c r="A19244" s="1">
        <v>0.57554952242213697</v>
      </c>
      <c r="B19244" s="1">
        <v>0.33174965273229101</v>
      </c>
    </row>
    <row r="19245" spans="1:2" x14ac:dyDescent="0.4">
      <c r="A19245" s="1">
        <v>0.459473563005728</v>
      </c>
      <c r="B19245" s="1">
        <v>0.46670200406446199</v>
      </c>
    </row>
    <row r="19246" spans="1:2" x14ac:dyDescent="0.4">
      <c r="A19246" s="1">
        <v>0.63371825532961201</v>
      </c>
      <c r="B19246" s="1">
        <v>0.35515957927936598</v>
      </c>
    </row>
    <row r="19247" spans="1:2" x14ac:dyDescent="0.4">
      <c r="A19247" s="1">
        <v>0.61068806525512198</v>
      </c>
      <c r="B19247" s="1">
        <v>0.23442340498124201</v>
      </c>
    </row>
    <row r="19248" spans="1:2" x14ac:dyDescent="0.4">
      <c r="A19248" s="1">
        <v>0.58180698660173902</v>
      </c>
      <c r="B19248" s="1">
        <v>0.28807882204923502</v>
      </c>
    </row>
    <row r="19249" spans="1:2" x14ac:dyDescent="0.4">
      <c r="A19249" s="1">
        <v>0.68907132472160004</v>
      </c>
      <c r="B19249" s="1">
        <v>0.27035702173876602</v>
      </c>
    </row>
    <row r="19250" spans="1:2" x14ac:dyDescent="0.4">
      <c r="A19250" s="1">
        <v>0.63885766099544306</v>
      </c>
      <c r="B19250" s="1">
        <v>0.25849434383773001</v>
      </c>
    </row>
    <row r="19251" spans="1:2" x14ac:dyDescent="0.4">
      <c r="A19251" s="1">
        <v>0.57019829620234397</v>
      </c>
      <c r="B19251" s="1">
        <v>0.29162846827974098</v>
      </c>
    </row>
    <row r="19252" spans="1:2" x14ac:dyDescent="0.4">
      <c r="A19252" s="1">
        <v>0.81561855227795899</v>
      </c>
      <c r="B19252" s="1">
        <v>0.29451659333754199</v>
      </c>
    </row>
    <row r="19253" spans="1:2" x14ac:dyDescent="0.4">
      <c r="A19253" s="1">
        <v>0.84723606918806804</v>
      </c>
      <c r="B19253" s="1">
        <v>0.34644411044484302</v>
      </c>
    </row>
    <row r="19254" spans="1:2" x14ac:dyDescent="0.4">
      <c r="A19254" s="1">
        <v>0.62126949888141902</v>
      </c>
      <c r="B19254" s="1">
        <v>0.28802258129208702</v>
      </c>
    </row>
    <row r="19255" spans="1:2" x14ac:dyDescent="0.4">
      <c r="A19255" s="1">
        <v>0.87942508286429699</v>
      </c>
      <c r="B19255" s="1">
        <v>0.21402890046398701</v>
      </c>
    </row>
    <row r="19256" spans="1:2" x14ac:dyDescent="0.4">
      <c r="A19256" s="1">
        <v>0.54848674409280795</v>
      </c>
      <c r="B19256" s="1">
        <v>0.37479295398037499</v>
      </c>
    </row>
    <row r="19257" spans="1:2" x14ac:dyDescent="0.4">
      <c r="A19257" s="1">
        <v>0.38746921136731999</v>
      </c>
      <c r="B19257" s="1">
        <v>0.96465644984781196</v>
      </c>
    </row>
    <row r="19258" spans="1:2" x14ac:dyDescent="0.4">
      <c r="A19258" s="1">
        <v>0.56796974376664899</v>
      </c>
      <c r="B19258" s="1">
        <v>0.39729574166543002</v>
      </c>
    </row>
    <row r="19259" spans="1:2" x14ac:dyDescent="0.4">
      <c r="A19259" s="1">
        <v>0.85460254980016503</v>
      </c>
      <c r="B19259" s="1">
        <v>0.30634817175735901</v>
      </c>
    </row>
    <row r="19260" spans="1:2" x14ac:dyDescent="0.4">
      <c r="A19260" s="1">
        <v>0.488643264478481</v>
      </c>
      <c r="B19260" s="1">
        <v>0.42935689359673701</v>
      </c>
    </row>
    <row r="19261" spans="1:2" x14ac:dyDescent="0.4">
      <c r="A19261" s="1">
        <v>0.46246184877549301</v>
      </c>
      <c r="B19261" s="1">
        <v>0.41495250482499402</v>
      </c>
    </row>
    <row r="19262" spans="1:2" x14ac:dyDescent="0.4">
      <c r="A19262" s="1">
        <v>0.58454376984332501</v>
      </c>
      <c r="B19262" s="1">
        <v>0.43512395384375502</v>
      </c>
    </row>
    <row r="19263" spans="1:2" x14ac:dyDescent="0.4">
      <c r="A19263" s="1">
        <v>0.43895838653446401</v>
      </c>
      <c r="B19263" s="1">
        <v>0.96407485921616198</v>
      </c>
    </row>
    <row r="19264" spans="1:2" x14ac:dyDescent="0.4">
      <c r="A19264" s="1">
        <v>0.84772760835952599</v>
      </c>
      <c r="B19264" s="1">
        <v>0.34571670184410702</v>
      </c>
    </row>
    <row r="19265" spans="1:2" x14ac:dyDescent="0.4">
      <c r="A19265" s="1">
        <v>0.64740360945444697</v>
      </c>
      <c r="B19265" s="1">
        <v>0.23236150762490901</v>
      </c>
    </row>
    <row r="19266" spans="1:2" x14ac:dyDescent="0.4">
      <c r="A19266" s="1">
        <v>0.65052815814774401</v>
      </c>
      <c r="B19266" s="1">
        <v>0.245169423787955</v>
      </c>
    </row>
    <row r="19267" spans="1:2" x14ac:dyDescent="0.4">
      <c r="A19267" s="1">
        <v>0.416835667201296</v>
      </c>
      <c r="B19267" s="1">
        <v>0.68989812388989502</v>
      </c>
    </row>
    <row r="19268" spans="1:2" x14ac:dyDescent="0.4">
      <c r="A19268" s="1">
        <v>0.44763098815125901</v>
      </c>
      <c r="B19268" s="1">
        <v>1.30622165676891</v>
      </c>
    </row>
    <row r="19269" spans="1:2" x14ac:dyDescent="0.4">
      <c r="A19269" s="1">
        <v>0.52366419349504501</v>
      </c>
      <c r="B19269" s="1">
        <v>0.471136768120273</v>
      </c>
    </row>
    <row r="19270" spans="1:2" x14ac:dyDescent="0.4">
      <c r="A19270" s="1">
        <v>0.60307646578408203</v>
      </c>
      <c r="B19270" s="1">
        <v>0.287893088013917</v>
      </c>
    </row>
    <row r="19271" spans="1:2" x14ac:dyDescent="0.4">
      <c r="A19271" s="1">
        <v>0.42518038338069197</v>
      </c>
      <c r="B19271" s="1">
        <v>0.922650403334491</v>
      </c>
    </row>
    <row r="19272" spans="1:2" x14ac:dyDescent="0.4">
      <c r="A19272" s="1">
        <v>0.78507737449145998</v>
      </c>
      <c r="B19272" s="1">
        <v>0.33500351772277798</v>
      </c>
    </row>
    <row r="19273" spans="1:2" x14ac:dyDescent="0.4">
      <c r="A19273" s="1">
        <v>0.74398546777179797</v>
      </c>
      <c r="B19273" s="1">
        <v>0.32305165052335799</v>
      </c>
    </row>
    <row r="19274" spans="1:2" x14ac:dyDescent="0.4">
      <c r="A19274" s="1">
        <v>0.40500294290347899</v>
      </c>
      <c r="B19274" s="1">
        <v>0.59361066192648004</v>
      </c>
    </row>
    <row r="19275" spans="1:2" x14ac:dyDescent="0.4">
      <c r="A19275" s="1">
        <v>0.58167687850188499</v>
      </c>
      <c r="B19275" s="1">
        <v>0.378408103629498</v>
      </c>
    </row>
    <row r="19276" spans="1:2" x14ac:dyDescent="0.4">
      <c r="A19276" s="1">
        <v>0.44958306603456799</v>
      </c>
      <c r="B19276" s="1">
        <v>0.481554403710787</v>
      </c>
    </row>
    <row r="19277" spans="1:2" x14ac:dyDescent="0.4">
      <c r="A19277" s="1">
        <v>0.64561512079938499</v>
      </c>
      <c r="B19277" s="1">
        <v>0.254908183377895</v>
      </c>
    </row>
    <row r="19278" spans="1:2" x14ac:dyDescent="0.4">
      <c r="A19278" s="1">
        <v>0.74811679207873705</v>
      </c>
      <c r="B19278" s="1">
        <v>0.26367446919844201</v>
      </c>
    </row>
    <row r="19279" spans="1:2" x14ac:dyDescent="0.4">
      <c r="A19279" s="1">
        <v>0.52197276870963505</v>
      </c>
      <c r="B19279" s="1">
        <v>0.331502668057298</v>
      </c>
    </row>
    <row r="19280" spans="1:2" x14ac:dyDescent="0.4">
      <c r="A19280" s="1">
        <v>0.86709423361073501</v>
      </c>
      <c r="B19280" s="1">
        <v>0.33344738230629201</v>
      </c>
    </row>
    <row r="19281" spans="1:2" x14ac:dyDescent="0.4">
      <c r="A19281" s="1">
        <v>0.69763289445310095</v>
      </c>
      <c r="B19281" s="1">
        <v>0.25511070226556798</v>
      </c>
    </row>
    <row r="19282" spans="1:2" x14ac:dyDescent="0.4">
      <c r="A19282" s="1">
        <v>0.89875929316852499</v>
      </c>
      <c r="B19282" s="1">
        <v>0.21702435448518501</v>
      </c>
    </row>
    <row r="19283" spans="1:2" x14ac:dyDescent="0.4">
      <c r="A19283" s="1">
        <v>0.71157747461650001</v>
      </c>
      <c r="B19283" s="1">
        <v>0.31765938958434198</v>
      </c>
    </row>
    <row r="19284" spans="1:2" x14ac:dyDescent="0.4">
      <c r="A19284" s="1">
        <v>0.64361028574247903</v>
      </c>
      <c r="B19284" s="1">
        <v>0.27414047045811202</v>
      </c>
    </row>
    <row r="19285" spans="1:2" x14ac:dyDescent="0.4">
      <c r="A19285" s="1">
        <v>0.78748868827486496</v>
      </c>
      <c r="B19285" s="1">
        <v>0.334896961225364</v>
      </c>
    </row>
    <row r="19286" spans="1:2" x14ac:dyDescent="0.4">
      <c r="A19286" s="1">
        <v>0.53050689192427103</v>
      </c>
      <c r="B19286" s="1">
        <v>2.6624624669493202</v>
      </c>
    </row>
    <row r="19287" spans="1:2" x14ac:dyDescent="0.4">
      <c r="A19287" s="1">
        <v>0.43762918414059898</v>
      </c>
      <c r="B19287" s="1">
        <v>1.03707796875508</v>
      </c>
    </row>
    <row r="19288" spans="1:2" x14ac:dyDescent="0.4">
      <c r="A19288" s="1">
        <v>0.40622220544066101</v>
      </c>
      <c r="B19288" s="1">
        <v>0.55579524408852299</v>
      </c>
    </row>
    <row r="19289" spans="1:2" x14ac:dyDescent="0.4">
      <c r="A19289" s="1">
        <v>0.62717762160797497</v>
      </c>
      <c r="B19289" s="1">
        <v>0.28000801222991201</v>
      </c>
    </row>
    <row r="19290" spans="1:2" x14ac:dyDescent="0.4">
      <c r="A19290" s="1">
        <v>0.74431098862682599</v>
      </c>
      <c r="B19290" s="1">
        <v>0.31549379202870798</v>
      </c>
    </row>
    <row r="19291" spans="1:2" x14ac:dyDescent="0.4">
      <c r="A19291" s="1">
        <v>0.59644833318312096</v>
      </c>
      <c r="B19291" s="1">
        <v>0.33074306710137102</v>
      </c>
    </row>
    <row r="19292" spans="1:2" x14ac:dyDescent="0.4">
      <c r="A19292" s="1">
        <v>0.44597889884110598</v>
      </c>
      <c r="B19292" s="1">
        <v>0.43110998541781997</v>
      </c>
    </row>
    <row r="19293" spans="1:2" x14ac:dyDescent="0.4">
      <c r="A19293" s="1">
        <v>0.650875212346268</v>
      </c>
      <c r="B19293" s="1">
        <v>0.23602421661372999</v>
      </c>
    </row>
    <row r="19294" spans="1:2" x14ac:dyDescent="0.4">
      <c r="A19294" s="1">
        <v>0.64428173020130897</v>
      </c>
      <c r="B19294" s="1">
        <v>0.26922002515891302</v>
      </c>
    </row>
    <row r="19295" spans="1:2" x14ac:dyDescent="0.4">
      <c r="A19295" s="1">
        <v>0.58682657040710895</v>
      </c>
      <c r="B19295" s="1">
        <v>0.39155634242141901</v>
      </c>
    </row>
    <row r="19296" spans="1:2" x14ac:dyDescent="0.4">
      <c r="A19296" s="1">
        <v>0.42329837113305302</v>
      </c>
      <c r="B19296" s="1">
        <v>0.72783065766309896</v>
      </c>
    </row>
    <row r="19297" spans="1:2" x14ac:dyDescent="0.4">
      <c r="A19297" s="1">
        <v>0.42032758738477299</v>
      </c>
      <c r="B19297" s="1">
        <v>1.29542413680989</v>
      </c>
    </row>
    <row r="19298" spans="1:2" x14ac:dyDescent="0.4">
      <c r="A19298" s="1">
        <v>0.67417573941271502</v>
      </c>
      <c r="B19298" s="1">
        <v>0.258527956744317</v>
      </c>
    </row>
    <row r="19299" spans="1:2" x14ac:dyDescent="0.4">
      <c r="A19299" s="1">
        <v>0.35042295673795598</v>
      </c>
      <c r="B19299" s="1">
        <v>0.46074455169842898</v>
      </c>
    </row>
    <row r="19300" spans="1:2" x14ac:dyDescent="0.4">
      <c r="A19300" s="1">
        <v>0.892645417604501</v>
      </c>
      <c r="B19300" s="1">
        <v>0.25655171672441102</v>
      </c>
    </row>
    <row r="19301" spans="1:2" x14ac:dyDescent="0.4">
      <c r="A19301" s="1">
        <v>0.46070091097674698</v>
      </c>
      <c r="B19301" s="1">
        <v>0.40190005094318898</v>
      </c>
    </row>
    <row r="19302" spans="1:2" x14ac:dyDescent="0.4">
      <c r="A19302" s="1">
        <v>0.50796229135054005</v>
      </c>
      <c r="B19302" s="1">
        <v>0.35758546634649402</v>
      </c>
    </row>
    <row r="19303" spans="1:2" x14ac:dyDescent="0.4">
      <c r="A19303" s="1">
        <v>0.42190773956627498</v>
      </c>
      <c r="B19303" s="1">
        <v>2.8681718384888502</v>
      </c>
    </row>
    <row r="19304" spans="1:2" x14ac:dyDescent="0.4">
      <c r="A19304" s="1">
        <v>0.42651721222526701</v>
      </c>
      <c r="B19304" s="1">
        <v>0.39995114154099998</v>
      </c>
    </row>
    <row r="19305" spans="1:2" x14ac:dyDescent="0.4">
      <c r="A19305" s="1">
        <v>0.66931361399834499</v>
      </c>
      <c r="B19305" s="1">
        <v>0.235877415860202</v>
      </c>
    </row>
    <row r="19306" spans="1:2" x14ac:dyDescent="0.4">
      <c r="A19306" s="1">
        <v>0.67408980442058597</v>
      </c>
      <c r="B19306" s="1">
        <v>0.27049165461417402</v>
      </c>
    </row>
    <row r="19307" spans="1:2" x14ac:dyDescent="0.4">
      <c r="A19307" s="1">
        <v>0.423294530346363</v>
      </c>
      <c r="B19307" s="1">
        <v>1.6147668388349701</v>
      </c>
    </row>
    <row r="19308" spans="1:2" x14ac:dyDescent="0.4">
      <c r="A19308" s="1">
        <v>0.67939213876664395</v>
      </c>
      <c r="B19308" s="1">
        <v>0.24673401648818699</v>
      </c>
    </row>
    <row r="19309" spans="1:2" x14ac:dyDescent="0.4">
      <c r="A19309" s="1">
        <v>0.64803425108092305</v>
      </c>
      <c r="B19309" s="1">
        <v>0.33153575391795498</v>
      </c>
    </row>
    <row r="19310" spans="1:2" x14ac:dyDescent="0.4">
      <c r="A19310" s="1">
        <v>0.64245752925848199</v>
      </c>
      <c r="B19310" s="1">
        <v>0.29606314150778901</v>
      </c>
    </row>
    <row r="19311" spans="1:2" x14ac:dyDescent="0.4">
      <c r="A19311" s="1">
        <v>0.52053803486306205</v>
      </c>
      <c r="B19311" s="1">
        <v>0.350924722113237</v>
      </c>
    </row>
    <row r="19312" spans="1:2" x14ac:dyDescent="0.4">
      <c r="A19312" s="1">
        <v>0.86610879993813805</v>
      </c>
      <c r="B19312" s="1">
        <v>0.29108133987646401</v>
      </c>
    </row>
    <row r="19313" spans="1:2" x14ac:dyDescent="0.4">
      <c r="A19313" s="1">
        <v>0.42299240876350502</v>
      </c>
      <c r="B19313" s="1">
        <v>0.93602815527912897</v>
      </c>
    </row>
    <row r="19314" spans="1:2" x14ac:dyDescent="0.4">
      <c r="A19314" s="1">
        <v>0.41509987386233499</v>
      </c>
      <c r="B19314" s="1">
        <v>0.37448960581040902</v>
      </c>
    </row>
    <row r="19315" spans="1:2" x14ac:dyDescent="0.4">
      <c r="A19315" s="1">
        <v>0.59446397611461899</v>
      </c>
      <c r="B19315" s="1">
        <v>0.30006553752343301</v>
      </c>
    </row>
    <row r="19316" spans="1:2" x14ac:dyDescent="0.4">
      <c r="A19316" s="1">
        <v>0.87087818975165499</v>
      </c>
      <c r="B19316" s="1">
        <v>0.282376959757909</v>
      </c>
    </row>
    <row r="19317" spans="1:2" x14ac:dyDescent="0.4">
      <c r="A19317" s="1">
        <v>0.91528834196067199</v>
      </c>
      <c r="B19317" s="1">
        <v>0.20272471990414301</v>
      </c>
    </row>
    <row r="19318" spans="1:2" x14ac:dyDescent="0.4">
      <c r="A19318" s="1">
        <v>0.61065091403690697</v>
      </c>
      <c r="B19318" s="1">
        <v>0.31183581689504303</v>
      </c>
    </row>
    <row r="19319" spans="1:2" x14ac:dyDescent="0.4">
      <c r="A19319" s="1">
        <v>0.46596200522592102</v>
      </c>
      <c r="B19319" s="1">
        <v>0.51921310288517897</v>
      </c>
    </row>
    <row r="19320" spans="1:2" x14ac:dyDescent="0.4">
      <c r="A19320" s="1">
        <v>0.36854424517801998</v>
      </c>
      <c r="B19320" s="1">
        <v>0.72696186599644796</v>
      </c>
    </row>
    <row r="19321" spans="1:2" x14ac:dyDescent="0.4">
      <c r="A19321" s="1">
        <v>0.64557571561051597</v>
      </c>
      <c r="B19321" s="1">
        <v>0.25516424398102999</v>
      </c>
    </row>
    <row r="19322" spans="1:2" x14ac:dyDescent="0.4">
      <c r="A19322" s="1">
        <v>0.41863759721934901</v>
      </c>
      <c r="B19322" s="1">
        <v>0.64802653081251305</v>
      </c>
    </row>
    <row r="19323" spans="1:2" x14ac:dyDescent="0.4">
      <c r="A19323" s="1">
        <v>0.71440324448528703</v>
      </c>
      <c r="B19323" s="1">
        <v>0.27075327004605199</v>
      </c>
    </row>
    <row r="19324" spans="1:2" x14ac:dyDescent="0.4">
      <c r="A19324" s="1">
        <v>0.42780629121740998</v>
      </c>
      <c r="B19324" s="1">
        <v>0.97172341541409002</v>
      </c>
    </row>
    <row r="19325" spans="1:2" x14ac:dyDescent="0.4">
      <c r="A19325" s="1">
        <v>0.65994212498993998</v>
      </c>
      <c r="B19325" s="1">
        <v>0.281939449774191</v>
      </c>
    </row>
    <row r="19326" spans="1:2" x14ac:dyDescent="0.4">
      <c r="A19326" s="1">
        <v>0.58156102928456599</v>
      </c>
      <c r="B19326" s="1">
        <v>0.29888071952865303</v>
      </c>
    </row>
    <row r="19327" spans="1:2" x14ac:dyDescent="0.4">
      <c r="A19327" s="1">
        <v>0.53205429588047704</v>
      </c>
      <c r="B19327" s="1">
        <v>0.379523661409362</v>
      </c>
    </row>
    <row r="19328" spans="1:2" x14ac:dyDescent="0.4">
      <c r="A19328" s="1">
        <v>0.73745642345493201</v>
      </c>
      <c r="B19328" s="1">
        <v>0.27212405276531598</v>
      </c>
    </row>
    <row r="19329" spans="1:2" x14ac:dyDescent="0.4">
      <c r="A19329" s="1">
        <v>0.42900926174340998</v>
      </c>
      <c r="B19329" s="1">
        <v>1.6831996434024601</v>
      </c>
    </row>
    <row r="19330" spans="1:2" x14ac:dyDescent="0.4">
      <c r="A19330" s="1">
        <v>0.67701622524605398</v>
      </c>
      <c r="B19330" s="1">
        <v>0.23533682639665801</v>
      </c>
    </row>
    <row r="19331" spans="1:2" x14ac:dyDescent="0.4">
      <c r="A19331" s="1">
        <v>0.41648114462439401</v>
      </c>
      <c r="B19331" s="1">
        <v>0.43400083703950199</v>
      </c>
    </row>
    <row r="19332" spans="1:2" x14ac:dyDescent="0.4">
      <c r="A19332" s="1">
        <v>0.80916593230980405</v>
      </c>
      <c r="B19332" s="1">
        <v>0.315877437819712</v>
      </c>
    </row>
    <row r="19333" spans="1:2" x14ac:dyDescent="0.4">
      <c r="A19333" s="1">
        <v>0.43430560816353297</v>
      </c>
      <c r="B19333" s="1">
        <v>0.62569499164559605</v>
      </c>
    </row>
    <row r="19334" spans="1:2" x14ac:dyDescent="0.4">
      <c r="A19334" s="1">
        <v>0.51604026057735297</v>
      </c>
      <c r="B19334" s="1">
        <v>0.40599073736339802</v>
      </c>
    </row>
    <row r="19335" spans="1:2" x14ac:dyDescent="0.4">
      <c r="A19335" s="1">
        <v>0.41647563171382002</v>
      </c>
      <c r="B19335" s="1">
        <v>0.75433945797554902</v>
      </c>
    </row>
    <row r="19336" spans="1:2" x14ac:dyDescent="0.4">
      <c r="A19336" s="1">
        <v>0.62262664660176703</v>
      </c>
      <c r="B19336" s="1">
        <v>0.33628350389996697</v>
      </c>
    </row>
    <row r="19337" spans="1:2" x14ac:dyDescent="0.4">
      <c r="A19337" s="1">
        <v>0.42635789980479799</v>
      </c>
      <c r="B19337" s="1">
        <v>0.98240931207235804</v>
      </c>
    </row>
    <row r="19338" spans="1:2" x14ac:dyDescent="0.4">
      <c r="A19338" s="1">
        <v>0.39098721022225702</v>
      </c>
      <c r="B19338" s="1">
        <v>0.405899966153351</v>
      </c>
    </row>
    <row r="19339" spans="1:2" x14ac:dyDescent="0.4">
      <c r="A19339" s="1">
        <v>0.56876844632538004</v>
      </c>
      <c r="B19339" s="1">
        <v>0.335355991493546</v>
      </c>
    </row>
    <row r="19340" spans="1:2" x14ac:dyDescent="0.4">
      <c r="A19340" s="1">
        <v>0.43713061195861203</v>
      </c>
      <c r="B19340" s="1">
        <v>0.803760922606226</v>
      </c>
    </row>
    <row r="19341" spans="1:2" x14ac:dyDescent="0.4">
      <c r="A19341" s="1">
        <v>0.61353323146926397</v>
      </c>
      <c r="B19341" s="1">
        <v>0.34767298984152001</v>
      </c>
    </row>
    <row r="19342" spans="1:2" x14ac:dyDescent="0.4">
      <c r="A19342" s="1">
        <v>0.57643922892136301</v>
      </c>
      <c r="B19342" s="1">
        <v>0.39042021038374503</v>
      </c>
    </row>
    <row r="19343" spans="1:2" x14ac:dyDescent="0.4">
      <c r="A19343" s="1">
        <v>0.55423406251339902</v>
      </c>
      <c r="B19343" s="1">
        <v>0.35583939312260399</v>
      </c>
    </row>
    <row r="19344" spans="1:2" x14ac:dyDescent="0.4">
      <c r="A19344" s="1">
        <v>0.86663557625783405</v>
      </c>
      <c r="B19344" s="1">
        <v>0.32171677910882202</v>
      </c>
    </row>
    <row r="19345" spans="1:2" x14ac:dyDescent="0.4">
      <c r="A19345" s="1">
        <v>0.41204012399798701</v>
      </c>
      <c r="B19345" s="1">
        <v>1.1190707242333799</v>
      </c>
    </row>
    <row r="19346" spans="1:2" x14ac:dyDescent="0.4">
      <c r="A19346" s="1">
        <v>0.40693985433297503</v>
      </c>
      <c r="B19346" s="1">
        <v>0.69436799094744295</v>
      </c>
    </row>
    <row r="19347" spans="1:2" x14ac:dyDescent="0.4">
      <c r="A19347" s="1">
        <v>0.74042355178035002</v>
      </c>
      <c r="B19347" s="1">
        <v>0.30813916056763802</v>
      </c>
    </row>
    <row r="19348" spans="1:2" x14ac:dyDescent="0.4">
      <c r="A19348" s="1">
        <v>0.56171203255254798</v>
      </c>
      <c r="B19348" s="1">
        <v>0.29084138077865201</v>
      </c>
    </row>
    <row r="19349" spans="1:2" x14ac:dyDescent="0.4">
      <c r="A19349" s="1">
        <v>0.39425545040304499</v>
      </c>
      <c r="B19349" s="1">
        <v>0.55515984029305498</v>
      </c>
    </row>
    <row r="19350" spans="1:2" x14ac:dyDescent="0.4">
      <c r="A19350" s="1">
        <v>0.76596362588460798</v>
      </c>
      <c r="B19350" s="1">
        <v>0.26363751912452099</v>
      </c>
    </row>
    <row r="19351" spans="1:2" x14ac:dyDescent="0.4">
      <c r="A19351" s="1">
        <v>0.55489291595026602</v>
      </c>
      <c r="B19351" s="1">
        <v>0.22412402829394701</v>
      </c>
    </row>
    <row r="19352" spans="1:2" x14ac:dyDescent="0.4">
      <c r="A19352" s="1">
        <v>0.69787484670678701</v>
      </c>
      <c r="B19352" s="1">
        <v>0.29117104595424498</v>
      </c>
    </row>
    <row r="19353" spans="1:2" x14ac:dyDescent="0.4">
      <c r="A19353" s="1">
        <v>0.54697213239564602</v>
      </c>
      <c r="B19353" s="1">
        <v>0.21538612656790301</v>
      </c>
    </row>
    <row r="19354" spans="1:2" x14ac:dyDescent="0.4">
      <c r="A19354" s="1">
        <v>0.70605561724330601</v>
      </c>
      <c r="B19354" s="1">
        <v>0.29299967892724998</v>
      </c>
    </row>
    <row r="19355" spans="1:2" x14ac:dyDescent="0.4">
      <c r="A19355" s="1">
        <v>0.71417111043983195</v>
      </c>
      <c r="B19355" s="1">
        <v>0.21386665585030701</v>
      </c>
    </row>
    <row r="19356" spans="1:2" x14ac:dyDescent="0.4">
      <c r="A19356" s="1">
        <v>0.64587152892387001</v>
      </c>
      <c r="B19356" s="1">
        <v>0.34331041559791697</v>
      </c>
    </row>
    <row r="19357" spans="1:2" x14ac:dyDescent="0.4">
      <c r="A19357" s="1">
        <v>0.66168234882163302</v>
      </c>
      <c r="B19357" s="1">
        <v>0.25584093276495601</v>
      </c>
    </row>
    <row r="19358" spans="1:2" x14ac:dyDescent="0.4">
      <c r="A19358" s="1">
        <v>0.42815382866160101</v>
      </c>
      <c r="B19358" s="1">
        <v>1.1088169448226699</v>
      </c>
    </row>
    <row r="19359" spans="1:2" x14ac:dyDescent="0.4">
      <c r="A19359" s="1">
        <v>0.66784668722984597</v>
      </c>
      <c r="B19359" s="1">
        <v>0.25623763445117498</v>
      </c>
    </row>
    <row r="19360" spans="1:2" x14ac:dyDescent="0.4">
      <c r="A19360" s="1">
        <v>0.53175020755940094</v>
      </c>
      <c r="B19360" s="1">
        <v>0.39837461674455099</v>
      </c>
    </row>
    <row r="19361" spans="1:2" x14ac:dyDescent="0.4">
      <c r="A19361" s="1">
        <v>0.46859245945008798</v>
      </c>
      <c r="B19361" s="1">
        <v>0.44584756346009202</v>
      </c>
    </row>
    <row r="19362" spans="1:2" x14ac:dyDescent="0.4">
      <c r="A19362" s="1">
        <v>0.64421855398570405</v>
      </c>
      <c r="B19362" s="1">
        <v>0.31854468616753501</v>
      </c>
    </row>
    <row r="19363" spans="1:2" x14ac:dyDescent="0.4">
      <c r="A19363" s="1">
        <v>0.66509311677417005</v>
      </c>
      <c r="B19363" s="1">
        <v>0.20749282638952901</v>
      </c>
    </row>
    <row r="19364" spans="1:2" x14ac:dyDescent="0.4">
      <c r="A19364" s="1">
        <v>0.44596862151833899</v>
      </c>
      <c r="B19364" s="1">
        <v>0.50663606092644498</v>
      </c>
    </row>
    <row r="19365" spans="1:2" x14ac:dyDescent="0.4">
      <c r="A19365" s="1">
        <v>0.71440176155984803</v>
      </c>
      <c r="B19365" s="1">
        <v>0.27428225249987598</v>
      </c>
    </row>
    <row r="19366" spans="1:2" x14ac:dyDescent="0.4">
      <c r="A19366" s="1">
        <v>0.50477798776752902</v>
      </c>
      <c r="B19366" s="1">
        <v>0.46720898659182297</v>
      </c>
    </row>
    <row r="19367" spans="1:2" x14ac:dyDescent="0.4">
      <c r="A19367" s="1">
        <v>0.72725511091887596</v>
      </c>
      <c r="B19367" s="1">
        <v>0.24845605196936199</v>
      </c>
    </row>
    <row r="19368" spans="1:2" x14ac:dyDescent="0.4">
      <c r="A19368" s="1">
        <v>0.44453514481226902</v>
      </c>
      <c r="B19368" s="1">
        <v>0.50895838248951497</v>
      </c>
    </row>
    <row r="19369" spans="1:2" x14ac:dyDescent="0.4">
      <c r="A19369" s="1">
        <v>0.41637423382293398</v>
      </c>
      <c r="B19369" s="1">
        <v>0.44770760469682003</v>
      </c>
    </row>
    <row r="19370" spans="1:2" x14ac:dyDescent="0.4">
      <c r="A19370" s="1">
        <v>0.38519256743289898</v>
      </c>
      <c r="B19370" s="1">
        <v>0.74673746377438899</v>
      </c>
    </row>
    <row r="19371" spans="1:2" x14ac:dyDescent="0.4">
      <c r="A19371" s="1">
        <v>0.595332363129495</v>
      </c>
      <c r="B19371" s="1">
        <v>0.28390767641399001</v>
      </c>
    </row>
    <row r="19372" spans="1:2" x14ac:dyDescent="0.4">
      <c r="A19372" s="1">
        <v>0.84468206116019995</v>
      </c>
      <c r="B19372" s="1">
        <v>0.271513162092271</v>
      </c>
    </row>
    <row r="19373" spans="1:2" x14ac:dyDescent="0.4">
      <c r="A19373" s="1">
        <v>0.59435239312517396</v>
      </c>
      <c r="B19373" s="1">
        <v>0.31581432058015602</v>
      </c>
    </row>
    <row r="19374" spans="1:2" x14ac:dyDescent="0.4">
      <c r="A19374" s="1">
        <v>0.37292819009753397</v>
      </c>
      <c r="B19374" s="1">
        <v>0.51994307619216695</v>
      </c>
    </row>
    <row r="19375" spans="1:2" x14ac:dyDescent="0.4">
      <c r="A19375" s="1">
        <v>0.59657385515144001</v>
      </c>
      <c r="B19375" s="1">
        <v>0.39120537105950498</v>
      </c>
    </row>
    <row r="19376" spans="1:2" x14ac:dyDescent="0.4">
      <c r="A19376" s="1">
        <v>0.59127851023076705</v>
      </c>
      <c r="B19376" s="1">
        <v>0.311966002240122</v>
      </c>
    </row>
    <row r="19377" spans="1:2" x14ac:dyDescent="0.4">
      <c r="A19377" s="1">
        <v>0.79110166347215405</v>
      </c>
      <c r="B19377" s="1">
        <v>0.29866934892920199</v>
      </c>
    </row>
    <row r="19378" spans="1:2" x14ac:dyDescent="0.4">
      <c r="A19378" s="1">
        <v>0.49350492054483203</v>
      </c>
      <c r="B19378" s="1">
        <v>0.46981084781795501</v>
      </c>
    </row>
    <row r="19379" spans="1:2" x14ac:dyDescent="0.4">
      <c r="A19379" s="1">
        <v>0.58655967494862604</v>
      </c>
      <c r="B19379" s="1">
        <v>0.35905969120632902</v>
      </c>
    </row>
    <row r="19380" spans="1:2" x14ac:dyDescent="0.4">
      <c r="A19380" s="1">
        <v>0.68976322078389696</v>
      </c>
      <c r="B19380" s="1">
        <v>0.331612256353437</v>
      </c>
    </row>
    <row r="19381" spans="1:2" x14ac:dyDescent="0.4">
      <c r="A19381" s="1">
        <v>0.39428607274929101</v>
      </c>
      <c r="B19381" s="1">
        <v>0.89160861691209403</v>
      </c>
    </row>
    <row r="19382" spans="1:2" x14ac:dyDescent="0.4">
      <c r="A19382" s="1">
        <v>0.64564703479042596</v>
      </c>
      <c r="B19382" s="1">
        <v>0.28953573871007499</v>
      </c>
    </row>
    <row r="19383" spans="1:2" x14ac:dyDescent="0.4">
      <c r="A19383" s="1">
        <v>0.47814011112441801</v>
      </c>
      <c r="B19383" s="1">
        <v>0.39562358479877602</v>
      </c>
    </row>
    <row r="19384" spans="1:2" x14ac:dyDescent="0.4">
      <c r="A19384" s="1">
        <v>0.475310099422737</v>
      </c>
      <c r="B19384" s="1">
        <v>0.41900536089635998</v>
      </c>
    </row>
    <row r="19385" spans="1:2" x14ac:dyDescent="0.4">
      <c r="A19385" s="1">
        <v>0.68124426043421205</v>
      </c>
      <c r="B19385" s="1">
        <v>0.36450890939354702</v>
      </c>
    </row>
    <row r="19386" spans="1:2" x14ac:dyDescent="0.4">
      <c r="A19386" s="1">
        <v>0.440250397938802</v>
      </c>
      <c r="B19386" s="1">
        <v>1.0171561659787101</v>
      </c>
    </row>
    <row r="19387" spans="1:2" x14ac:dyDescent="0.4">
      <c r="A19387" s="1">
        <v>0.68361947388761501</v>
      </c>
      <c r="B19387" s="1">
        <v>0.35810973669828</v>
      </c>
    </row>
    <row r="19388" spans="1:2" x14ac:dyDescent="0.4">
      <c r="A19388" s="1">
        <v>0.64019059094411601</v>
      </c>
      <c r="B19388" s="1">
        <v>0.32099053843286501</v>
      </c>
    </row>
    <row r="19389" spans="1:2" x14ac:dyDescent="0.4">
      <c r="A19389" s="1">
        <v>0.78397653433961401</v>
      </c>
      <c r="B19389" s="1">
        <v>0.36244092770028202</v>
      </c>
    </row>
    <row r="19390" spans="1:2" x14ac:dyDescent="0.4">
      <c r="A19390" s="1">
        <v>0.68125882361877699</v>
      </c>
      <c r="B19390" s="1">
        <v>0.31147939076319497</v>
      </c>
    </row>
    <row r="19391" spans="1:2" x14ac:dyDescent="0.4">
      <c r="A19391" s="1">
        <v>0.43233254234421298</v>
      </c>
      <c r="B19391" s="1">
        <v>0.99390907193053302</v>
      </c>
    </row>
    <row r="19392" spans="1:2" x14ac:dyDescent="0.4">
      <c r="A19392" s="1">
        <v>0.53638912982739695</v>
      </c>
      <c r="B19392" s="1">
        <v>3.3686489730443698</v>
      </c>
    </row>
    <row r="19393" spans="1:2" x14ac:dyDescent="0.4">
      <c r="A19393" s="1">
        <v>0.56933005101233003</v>
      </c>
      <c r="B19393" s="1">
        <v>0.38966770111858301</v>
      </c>
    </row>
    <row r="19394" spans="1:2" x14ac:dyDescent="0.4">
      <c r="A19394" s="1">
        <v>0.68066880278214303</v>
      </c>
      <c r="B19394" s="1">
        <v>0.34406514695135898</v>
      </c>
    </row>
    <row r="19395" spans="1:2" x14ac:dyDescent="0.4">
      <c r="A19395" s="1">
        <v>0.441053666573688</v>
      </c>
      <c r="B19395" s="1">
        <v>2.0394845620593198</v>
      </c>
    </row>
    <row r="19396" spans="1:2" x14ac:dyDescent="0.4">
      <c r="A19396" s="1">
        <v>0.88516760525180505</v>
      </c>
      <c r="B19396" s="1">
        <v>0.30131431722643298</v>
      </c>
    </row>
    <row r="19397" spans="1:2" x14ac:dyDescent="0.4">
      <c r="A19397" s="1">
        <v>0.60304386086554795</v>
      </c>
      <c r="B19397" s="1">
        <v>0.25563549337633601</v>
      </c>
    </row>
    <row r="19398" spans="1:2" x14ac:dyDescent="0.4">
      <c r="A19398" s="1">
        <v>0.60953614360778496</v>
      </c>
      <c r="B19398" s="1">
        <v>0.32003408895768498</v>
      </c>
    </row>
    <row r="19399" spans="1:2" x14ac:dyDescent="0.4">
      <c r="A19399" s="1">
        <v>0.42568696926737998</v>
      </c>
      <c r="B19399" s="1">
        <v>0.48497062546180802</v>
      </c>
    </row>
    <row r="19400" spans="1:2" x14ac:dyDescent="0.4">
      <c r="A19400" s="1">
        <v>0.61028650339576096</v>
      </c>
      <c r="B19400" s="1">
        <v>0.37511326235398601</v>
      </c>
    </row>
    <row r="19401" spans="1:2" x14ac:dyDescent="0.4">
      <c r="A19401" s="1">
        <v>0.64128059366479195</v>
      </c>
      <c r="B19401" s="1">
        <v>0.315856963140007</v>
      </c>
    </row>
    <row r="19402" spans="1:2" x14ac:dyDescent="0.4">
      <c r="A19402" s="1">
        <v>0.84916289022750202</v>
      </c>
      <c r="B19402" s="1">
        <v>0.33498119266770998</v>
      </c>
    </row>
    <row r="19403" spans="1:2" x14ac:dyDescent="0.4">
      <c r="A19403" s="1">
        <v>0.61387091032145702</v>
      </c>
      <c r="B19403" s="1">
        <v>0.33445549495396398</v>
      </c>
    </row>
    <row r="19404" spans="1:2" x14ac:dyDescent="0.4">
      <c r="A19404" s="1">
        <v>0.67791510077108597</v>
      </c>
      <c r="B19404" s="1">
        <v>0.29253384645575597</v>
      </c>
    </row>
    <row r="19405" spans="1:2" x14ac:dyDescent="0.4">
      <c r="A19405" s="1">
        <v>0.70436656605033399</v>
      </c>
      <c r="B19405" s="1">
        <v>0.40950096177341699</v>
      </c>
    </row>
    <row r="19406" spans="1:2" x14ac:dyDescent="0.4">
      <c r="A19406" s="1">
        <v>0.38867710599559802</v>
      </c>
      <c r="B19406" s="1">
        <v>0.71426412408056195</v>
      </c>
    </row>
    <row r="19407" spans="1:2" x14ac:dyDescent="0.4">
      <c r="A19407" s="1">
        <v>0.66224486608709798</v>
      </c>
      <c r="B19407" s="1">
        <v>0.33605465052856398</v>
      </c>
    </row>
    <row r="19408" spans="1:2" x14ac:dyDescent="0.4">
      <c r="A19408" s="1">
        <v>0.57332778481751201</v>
      </c>
      <c r="B19408" s="1">
        <v>0.49524146065070401</v>
      </c>
    </row>
    <row r="19409" spans="1:2" x14ac:dyDescent="0.4">
      <c r="A19409" s="1">
        <v>0.72637008807385595</v>
      </c>
      <c r="B19409" s="1">
        <v>0.26790341853168198</v>
      </c>
    </row>
    <row r="19410" spans="1:2" x14ac:dyDescent="0.4">
      <c r="A19410" s="1">
        <v>0.45426011957356499</v>
      </c>
      <c r="B19410" s="1">
        <v>1.1155601259625201</v>
      </c>
    </row>
    <row r="19411" spans="1:2" x14ac:dyDescent="0.4">
      <c r="A19411" s="1">
        <v>0.41923443534565402</v>
      </c>
      <c r="B19411" s="1">
        <v>0.47920996413975497</v>
      </c>
    </row>
    <row r="19412" spans="1:2" x14ac:dyDescent="0.4">
      <c r="A19412" s="1">
        <v>0.66619979821930497</v>
      </c>
      <c r="B19412" s="1">
        <v>0.30054029008387201</v>
      </c>
    </row>
    <row r="19413" spans="1:2" x14ac:dyDescent="0.4">
      <c r="A19413" s="1">
        <v>0.67896389317796302</v>
      </c>
      <c r="B19413" s="1">
        <v>0.29188153902306202</v>
      </c>
    </row>
    <row r="19414" spans="1:2" x14ac:dyDescent="0.4">
      <c r="A19414" s="1">
        <v>0.63516572138988503</v>
      </c>
      <c r="B19414" s="1">
        <v>0.29468499920400298</v>
      </c>
    </row>
    <row r="19415" spans="1:2" x14ac:dyDescent="0.4">
      <c r="A19415" s="1">
        <v>0.85796877759105805</v>
      </c>
      <c r="B19415" s="1">
        <v>0.31628621312694699</v>
      </c>
    </row>
    <row r="19416" spans="1:2" x14ac:dyDescent="0.4">
      <c r="A19416" s="1">
        <v>0.43513230843317502</v>
      </c>
      <c r="B19416" s="1">
        <v>0.51085680461865501</v>
      </c>
    </row>
    <row r="19417" spans="1:2" x14ac:dyDescent="0.4">
      <c r="A19417" s="1">
        <v>0.43893460209125301</v>
      </c>
      <c r="B19417" s="1">
        <v>0.63767666106257404</v>
      </c>
    </row>
    <row r="19418" spans="1:2" x14ac:dyDescent="0.4">
      <c r="A19418" s="1">
        <v>0.60184493065580502</v>
      </c>
      <c r="B19418" s="1">
        <v>0.269951896370349</v>
      </c>
    </row>
    <row r="19419" spans="1:2" x14ac:dyDescent="0.4">
      <c r="A19419" s="1">
        <v>0.51860280973578099</v>
      </c>
      <c r="B19419" s="1">
        <v>0.367356056805199</v>
      </c>
    </row>
    <row r="19420" spans="1:2" x14ac:dyDescent="0.4">
      <c r="A19420" s="1">
        <v>0.60899669672738799</v>
      </c>
      <c r="B19420" s="1">
        <v>0.27615121341673599</v>
      </c>
    </row>
    <row r="19421" spans="1:2" x14ac:dyDescent="0.4">
      <c r="A19421" s="1">
        <v>0.80895146053006095</v>
      </c>
      <c r="B19421" s="1">
        <v>0.33841579350969703</v>
      </c>
    </row>
    <row r="19422" spans="1:2" x14ac:dyDescent="0.4">
      <c r="A19422" s="1">
        <v>0.64060481201126696</v>
      </c>
      <c r="B19422" s="1">
        <v>0.33596962958406101</v>
      </c>
    </row>
    <row r="19423" spans="1:2" x14ac:dyDescent="0.4">
      <c r="A19423" s="1">
        <v>0.47682285568682498</v>
      </c>
      <c r="B19423" s="1">
        <v>0.35839544573315202</v>
      </c>
    </row>
    <row r="19424" spans="1:2" x14ac:dyDescent="0.4">
      <c r="A19424" s="1">
        <v>0.56127256439053697</v>
      </c>
      <c r="B19424" s="1">
        <v>0.40151025243532201</v>
      </c>
    </row>
    <row r="19425" spans="1:2" x14ac:dyDescent="0.4">
      <c r="A19425" s="1">
        <v>0.53583141644835797</v>
      </c>
      <c r="B19425" s="1">
        <v>0.42221724278910799</v>
      </c>
    </row>
    <row r="19426" spans="1:2" x14ac:dyDescent="0.4">
      <c r="A19426" s="1">
        <v>0.645086423613626</v>
      </c>
      <c r="B19426" s="1">
        <v>0.26290181862023199</v>
      </c>
    </row>
    <row r="19427" spans="1:2" x14ac:dyDescent="0.4">
      <c r="A19427" s="1">
        <v>0.36953749528014301</v>
      </c>
      <c r="B19427" s="1">
        <v>0.45107102073953698</v>
      </c>
    </row>
    <row r="19428" spans="1:2" x14ac:dyDescent="0.4">
      <c r="A19428" s="1">
        <v>0.40965072021175303</v>
      </c>
      <c r="B19428" s="1">
        <v>0.60178836027510696</v>
      </c>
    </row>
    <row r="19429" spans="1:2" x14ac:dyDescent="0.4">
      <c r="A19429" s="1">
        <v>0.62545103588371198</v>
      </c>
      <c r="B19429" s="1">
        <v>0.23591772241547401</v>
      </c>
    </row>
    <row r="19430" spans="1:2" x14ac:dyDescent="0.4">
      <c r="A19430" s="1">
        <v>0.63955366605435404</v>
      </c>
      <c r="B19430" s="1">
        <v>0.35638409522656</v>
      </c>
    </row>
    <row r="19431" spans="1:2" x14ac:dyDescent="0.4">
      <c r="A19431" s="1">
        <v>0.42571868082317899</v>
      </c>
      <c r="B19431" s="1">
        <v>0.54700644820125699</v>
      </c>
    </row>
    <row r="19432" spans="1:2" x14ac:dyDescent="0.4">
      <c r="A19432" s="1">
        <v>0.44415315938310801</v>
      </c>
      <c r="B19432" s="1">
        <v>0.47341376010152098</v>
      </c>
    </row>
    <row r="19433" spans="1:2" x14ac:dyDescent="0.4">
      <c r="A19433" s="1">
        <v>0.52578660206444405</v>
      </c>
      <c r="B19433" s="1">
        <v>0.41043881770645602</v>
      </c>
    </row>
    <row r="19434" spans="1:2" x14ac:dyDescent="0.4">
      <c r="A19434" s="1">
        <v>0.42021057754695601</v>
      </c>
      <c r="B19434" s="1">
        <v>1.5229483296578901</v>
      </c>
    </row>
    <row r="19435" spans="1:2" x14ac:dyDescent="0.4">
      <c r="A19435" s="1">
        <v>0.43939898333689698</v>
      </c>
      <c r="B19435" s="1">
        <v>0.83549733585022001</v>
      </c>
    </row>
    <row r="19436" spans="1:2" x14ac:dyDescent="0.4">
      <c r="A19436" s="1">
        <v>0.56541830935769299</v>
      </c>
      <c r="B19436" s="1">
        <v>0.49532850152102598</v>
      </c>
    </row>
    <row r="19437" spans="1:2" x14ac:dyDescent="0.4">
      <c r="A19437" s="1">
        <v>0.43532998101215697</v>
      </c>
      <c r="B19437" s="1">
        <v>1.2088710246497101</v>
      </c>
    </row>
    <row r="19438" spans="1:2" x14ac:dyDescent="0.4">
      <c r="A19438" s="1">
        <v>0.66529175479504699</v>
      </c>
      <c r="B19438" s="1">
        <v>0.26674668397809298</v>
      </c>
    </row>
    <row r="19439" spans="1:2" x14ac:dyDescent="0.4">
      <c r="A19439" s="1">
        <v>0.70018757993423297</v>
      </c>
      <c r="B19439" s="1">
        <v>0.25616209350546698</v>
      </c>
    </row>
    <row r="19440" spans="1:2" x14ac:dyDescent="0.4">
      <c r="A19440" s="1">
        <v>0.62091211129873003</v>
      </c>
      <c r="B19440" s="1">
        <v>0.30798611625178901</v>
      </c>
    </row>
    <row r="19441" spans="1:2" x14ac:dyDescent="0.4">
      <c r="A19441" s="1">
        <v>0.67305573014372999</v>
      </c>
      <c r="B19441" s="1">
        <v>0.307197923917369</v>
      </c>
    </row>
    <row r="19442" spans="1:2" x14ac:dyDescent="0.4">
      <c r="A19442" s="1">
        <v>0.77288870400476395</v>
      </c>
      <c r="B19442" s="1">
        <v>0.34399265595352002</v>
      </c>
    </row>
    <row r="19443" spans="1:2" x14ac:dyDescent="0.4">
      <c r="A19443" s="1">
        <v>0.683862331876121</v>
      </c>
      <c r="B19443" s="1">
        <v>0.35129160760302602</v>
      </c>
    </row>
    <row r="19444" spans="1:2" x14ac:dyDescent="0.4">
      <c r="A19444" s="1">
        <v>0.40679312067272699</v>
      </c>
      <c r="B19444" s="1">
        <v>0.97785409973530302</v>
      </c>
    </row>
    <row r="19445" spans="1:2" x14ac:dyDescent="0.4">
      <c r="A19445" s="1">
        <v>0.43347115518593798</v>
      </c>
      <c r="B19445" s="1">
        <v>0.97170413471640404</v>
      </c>
    </row>
    <row r="19446" spans="1:2" x14ac:dyDescent="0.4">
      <c r="A19446" s="1">
        <v>0.65536116843720205</v>
      </c>
      <c r="B19446" s="1">
        <v>0.20820698319917799</v>
      </c>
    </row>
    <row r="19447" spans="1:2" x14ac:dyDescent="0.4">
      <c r="A19447" s="1">
        <v>0.49895466402462901</v>
      </c>
      <c r="B19447" s="1">
        <v>0.35127097987689199</v>
      </c>
    </row>
    <row r="19448" spans="1:2" x14ac:dyDescent="0.4">
      <c r="A19448" s="1">
        <v>0.61681117080011805</v>
      </c>
      <c r="B19448" s="1">
        <v>0.29559777817222799</v>
      </c>
    </row>
    <row r="19449" spans="1:2" x14ac:dyDescent="0.4">
      <c r="A19449" s="1">
        <v>0.87968246678995499</v>
      </c>
      <c r="B19449" s="1">
        <v>0.28306800100593399</v>
      </c>
    </row>
    <row r="19450" spans="1:2" x14ac:dyDescent="0.4">
      <c r="A19450" s="1">
        <v>0.56417588263211105</v>
      </c>
      <c r="B19450" s="1">
        <v>0.43388783844426099</v>
      </c>
    </row>
    <row r="19451" spans="1:2" x14ac:dyDescent="0.4">
      <c r="A19451" s="1">
        <v>0.367522460649091</v>
      </c>
      <c r="B19451" s="1">
        <v>0.61638136714766201</v>
      </c>
    </row>
    <row r="19452" spans="1:2" x14ac:dyDescent="0.4">
      <c r="A19452" s="1">
        <v>0.76553972353564803</v>
      </c>
      <c r="B19452" s="1">
        <v>0.223066039003532</v>
      </c>
    </row>
    <row r="19453" spans="1:2" x14ac:dyDescent="0.4">
      <c r="A19453" s="1">
        <v>0.38384683271977699</v>
      </c>
      <c r="B19453" s="1">
        <v>0.63870704094855302</v>
      </c>
    </row>
    <row r="19454" spans="1:2" x14ac:dyDescent="0.4">
      <c r="A19454" s="1">
        <v>0.58456142192815796</v>
      </c>
      <c r="B19454" s="1">
        <v>0.42535335436048199</v>
      </c>
    </row>
    <row r="19455" spans="1:2" x14ac:dyDescent="0.4">
      <c r="A19455" s="1">
        <v>0.43891149615791097</v>
      </c>
      <c r="B19455" s="1">
        <v>1.1578179464351399</v>
      </c>
    </row>
    <row r="19456" spans="1:2" x14ac:dyDescent="0.4">
      <c r="A19456" s="1">
        <v>0.45155124801018998</v>
      </c>
      <c r="B19456" s="1">
        <v>0.79804863361415102</v>
      </c>
    </row>
    <row r="19457" spans="1:2" x14ac:dyDescent="0.4">
      <c r="A19457" s="1">
        <v>0.37971496080698203</v>
      </c>
      <c r="B19457" s="1">
        <v>0.50606735336054098</v>
      </c>
    </row>
    <row r="19458" spans="1:2" x14ac:dyDescent="0.4">
      <c r="A19458" s="1">
        <v>0.70819500684176195</v>
      </c>
      <c r="B19458" s="1">
        <v>0.397236412529898</v>
      </c>
    </row>
    <row r="19459" spans="1:2" x14ac:dyDescent="0.4">
      <c r="A19459" s="1">
        <v>0.58926133649246104</v>
      </c>
      <c r="B19459" s="1">
        <v>0.23446226999917499</v>
      </c>
    </row>
    <row r="19460" spans="1:2" x14ac:dyDescent="0.4">
      <c r="A19460" s="1">
        <v>0.38663950442475298</v>
      </c>
      <c r="B19460" s="1">
        <v>0.46505914554264099</v>
      </c>
    </row>
    <row r="19461" spans="1:2" x14ac:dyDescent="0.4">
      <c r="A19461" s="1">
        <v>0.38226116951203598</v>
      </c>
      <c r="B19461" s="1">
        <v>0.57546618715242404</v>
      </c>
    </row>
    <row r="19462" spans="1:2" x14ac:dyDescent="0.4">
      <c r="A19462" s="1">
        <v>0.66648017903743595</v>
      </c>
      <c r="B19462" s="1">
        <v>0.320532874289509</v>
      </c>
    </row>
    <row r="19463" spans="1:2" x14ac:dyDescent="0.4">
      <c r="A19463" s="1">
        <v>0.65726123256089897</v>
      </c>
      <c r="B19463" s="1">
        <v>0.27754375898450001</v>
      </c>
    </row>
    <row r="19464" spans="1:2" x14ac:dyDescent="0.4">
      <c r="A19464" s="1">
        <v>0.44542938259982701</v>
      </c>
      <c r="B19464" s="1">
        <v>1.8335913057595401</v>
      </c>
    </row>
    <row r="19465" spans="1:2" x14ac:dyDescent="0.4">
      <c r="A19465" s="1">
        <v>0.85277523815035094</v>
      </c>
      <c r="B19465" s="1">
        <v>0.270802824568392</v>
      </c>
    </row>
    <row r="19466" spans="1:2" x14ac:dyDescent="0.4">
      <c r="A19466" s="1">
        <v>0.62409247008409996</v>
      </c>
      <c r="B19466" s="1">
        <v>0.27970801518831101</v>
      </c>
    </row>
    <row r="19467" spans="1:2" x14ac:dyDescent="0.4">
      <c r="A19467" s="1">
        <v>0.59846793650644903</v>
      </c>
      <c r="B19467" s="1">
        <v>0.35603006397331399</v>
      </c>
    </row>
    <row r="19468" spans="1:2" x14ac:dyDescent="0.4">
      <c r="A19468" s="1">
        <v>0.58725844909870895</v>
      </c>
      <c r="B19468" s="1">
        <v>0.39404247086167399</v>
      </c>
    </row>
    <row r="19469" spans="1:2" x14ac:dyDescent="0.4">
      <c r="A19469" s="1">
        <v>0.405531474433728</v>
      </c>
      <c r="B19469" s="1">
        <v>0.47577596644571901</v>
      </c>
    </row>
    <row r="19470" spans="1:2" x14ac:dyDescent="0.4">
      <c r="A19470" s="1">
        <v>0.43971936210738799</v>
      </c>
      <c r="B19470" s="1">
        <v>1.2191344266303299</v>
      </c>
    </row>
    <row r="19471" spans="1:2" x14ac:dyDescent="0.4">
      <c r="A19471" s="1">
        <v>0.406417245434055</v>
      </c>
      <c r="B19471" s="1">
        <v>0.59800269858732102</v>
      </c>
    </row>
    <row r="19472" spans="1:2" x14ac:dyDescent="0.4">
      <c r="A19472" s="1">
        <v>0.45606377705339901</v>
      </c>
      <c r="B19472" s="1">
        <v>0.49024096604586198</v>
      </c>
    </row>
    <row r="19473" spans="1:2" x14ac:dyDescent="0.4">
      <c r="A19473" s="1">
        <v>0.39689550603972501</v>
      </c>
      <c r="B19473" s="1">
        <v>0.43531961778371497</v>
      </c>
    </row>
    <row r="19474" spans="1:2" x14ac:dyDescent="0.4">
      <c r="A19474" s="1">
        <v>0.56879486344668795</v>
      </c>
      <c r="B19474" s="1">
        <v>0.31885837945165801</v>
      </c>
    </row>
    <row r="19475" spans="1:2" x14ac:dyDescent="0.4">
      <c r="A19475" s="1">
        <v>0.683757904879147</v>
      </c>
      <c r="B19475" s="1">
        <v>0.230811096610825</v>
      </c>
    </row>
    <row r="19476" spans="1:2" x14ac:dyDescent="0.4">
      <c r="A19476" s="1">
        <v>0.58147496663564402</v>
      </c>
      <c r="B19476" s="1">
        <v>0.299000627315401</v>
      </c>
    </row>
    <row r="19477" spans="1:2" x14ac:dyDescent="0.4">
      <c r="A19477" s="1">
        <v>0.817628912022486</v>
      </c>
      <c r="B19477" s="1">
        <v>0.31161345497970899</v>
      </c>
    </row>
    <row r="19478" spans="1:2" x14ac:dyDescent="0.4">
      <c r="A19478" s="1">
        <v>0.70971764748736998</v>
      </c>
      <c r="B19478" s="1">
        <v>0.39182655098195801</v>
      </c>
    </row>
    <row r="19479" spans="1:2" x14ac:dyDescent="0.4">
      <c r="A19479" s="1">
        <v>0.38118434536034401</v>
      </c>
      <c r="B19479" s="1">
        <v>0.20797557557606799</v>
      </c>
    </row>
    <row r="19480" spans="1:2" x14ac:dyDescent="0.4">
      <c r="A19480" s="1">
        <v>0.41014937550977398</v>
      </c>
      <c r="B19480" s="1">
        <v>0.80398480080537205</v>
      </c>
    </row>
    <row r="19481" spans="1:2" x14ac:dyDescent="0.4">
      <c r="A19481" s="1">
        <v>0.75725362010316899</v>
      </c>
      <c r="B19481" s="1">
        <v>0.31604399521839999</v>
      </c>
    </row>
    <row r="19482" spans="1:2" x14ac:dyDescent="0.4">
      <c r="A19482" s="1">
        <v>0.42604201832272098</v>
      </c>
      <c r="B19482" s="1">
        <v>0.93675496534690705</v>
      </c>
    </row>
    <row r="19483" spans="1:2" x14ac:dyDescent="0.4">
      <c r="A19483" s="1">
        <v>0.62911116352749896</v>
      </c>
      <c r="B19483" s="1">
        <v>0.24494207957445499</v>
      </c>
    </row>
    <row r="19484" spans="1:2" x14ac:dyDescent="0.4">
      <c r="A19484" s="1">
        <v>0.39015591663292898</v>
      </c>
      <c r="B19484" s="1">
        <v>0.46742194890358901</v>
      </c>
    </row>
    <row r="19485" spans="1:2" x14ac:dyDescent="0.4">
      <c r="A19485" s="1">
        <v>0.70464833632185098</v>
      </c>
      <c r="B19485" s="1">
        <v>0.25568336468270397</v>
      </c>
    </row>
    <row r="19486" spans="1:2" x14ac:dyDescent="0.4">
      <c r="A19486" s="1">
        <v>0.62905352537801096</v>
      </c>
      <c r="B19486" s="1">
        <v>0.28315450702057698</v>
      </c>
    </row>
    <row r="19487" spans="1:2" x14ac:dyDescent="0.4">
      <c r="A19487" s="1">
        <v>0.66669719413221795</v>
      </c>
      <c r="B19487" s="1">
        <v>0.27980069732372498</v>
      </c>
    </row>
    <row r="19488" spans="1:2" x14ac:dyDescent="0.4">
      <c r="A19488" s="1">
        <v>0.43624878270134998</v>
      </c>
      <c r="B19488" s="1">
        <v>1.0224704114589001</v>
      </c>
    </row>
    <row r="19489" spans="1:2" x14ac:dyDescent="0.4">
      <c r="A19489" s="1">
        <v>0.53714588493427096</v>
      </c>
      <c r="B19489" s="1">
        <v>0.402820561303881</v>
      </c>
    </row>
    <row r="19490" spans="1:2" x14ac:dyDescent="0.4">
      <c r="A19490" s="1">
        <v>0.84420898685875601</v>
      </c>
      <c r="B19490" s="1">
        <v>0.32592968002851402</v>
      </c>
    </row>
    <row r="19491" spans="1:2" x14ac:dyDescent="0.4">
      <c r="A19491" s="1">
        <v>0.56270800163800605</v>
      </c>
      <c r="B19491" s="1">
        <v>0.36321918672143</v>
      </c>
    </row>
    <row r="19492" spans="1:2" x14ac:dyDescent="0.4">
      <c r="A19492" s="1">
        <v>0.52223976269124395</v>
      </c>
      <c r="B19492" s="1">
        <v>0.34017649624607199</v>
      </c>
    </row>
    <row r="19493" spans="1:2" x14ac:dyDescent="0.4">
      <c r="A19493" s="1">
        <v>0.68689511711306495</v>
      </c>
      <c r="B19493" s="1">
        <v>0.30236047507507102</v>
      </c>
    </row>
    <row r="19494" spans="1:2" x14ac:dyDescent="0.4">
      <c r="A19494" s="1">
        <v>0.45387288068774501</v>
      </c>
      <c r="B19494" s="1">
        <v>0.59872052130334896</v>
      </c>
    </row>
    <row r="19495" spans="1:2" x14ac:dyDescent="0.4">
      <c r="A19495" s="1">
        <v>0.45465203839736601</v>
      </c>
      <c r="B19495" s="1">
        <v>0.43542335326308201</v>
      </c>
    </row>
    <row r="19496" spans="1:2" x14ac:dyDescent="0.4">
      <c r="A19496" s="1">
        <v>0.53582838002352995</v>
      </c>
      <c r="B19496" s="1">
        <v>0.30386611173377098</v>
      </c>
    </row>
    <row r="19497" spans="1:2" x14ac:dyDescent="0.4">
      <c r="A19497" s="1">
        <v>0.38266377773577798</v>
      </c>
      <c r="B19497" s="1">
        <v>0.55860409627084995</v>
      </c>
    </row>
    <row r="19498" spans="1:2" x14ac:dyDescent="0.4">
      <c r="A19498" s="1">
        <v>0.53637483983503897</v>
      </c>
      <c r="B19498" s="1">
        <v>0.223879053769453</v>
      </c>
    </row>
    <row r="19499" spans="1:2" x14ac:dyDescent="0.4">
      <c r="A19499" s="1">
        <v>0.41011011808199399</v>
      </c>
      <c r="B19499" s="1">
        <v>0.69974756393583804</v>
      </c>
    </row>
    <row r="19500" spans="1:2" x14ac:dyDescent="0.4">
      <c r="A19500" s="1">
        <v>0.426283316422853</v>
      </c>
      <c r="B19500" s="1">
        <v>0.91485012343765904</v>
      </c>
    </row>
    <row r="19501" spans="1:2" x14ac:dyDescent="0.4">
      <c r="A19501" s="1">
        <v>0.51999640964145799</v>
      </c>
      <c r="B19501" s="1">
        <v>0.36691761824884001</v>
      </c>
    </row>
    <row r="19502" spans="1:2" x14ac:dyDescent="0.4">
      <c r="A19502" s="1">
        <v>0.46015225368227303</v>
      </c>
      <c r="B19502" s="1">
        <v>0.42789040704014297</v>
      </c>
    </row>
    <row r="19503" spans="1:2" x14ac:dyDescent="0.4">
      <c r="A19503" s="1">
        <v>0.62420137598916903</v>
      </c>
      <c r="B19503" s="1">
        <v>0.25411786214280502</v>
      </c>
    </row>
    <row r="19504" spans="1:2" x14ac:dyDescent="0.4">
      <c r="A19504" s="1">
        <v>0.47879229952784502</v>
      </c>
      <c r="B19504" s="1">
        <v>0.35997106504923598</v>
      </c>
    </row>
    <row r="19505" spans="1:2" x14ac:dyDescent="0.4">
      <c r="A19505" s="1">
        <v>0.73826666765195503</v>
      </c>
      <c r="B19505" s="1">
        <v>0.33176836626816902</v>
      </c>
    </row>
    <row r="19506" spans="1:2" x14ac:dyDescent="0.4">
      <c r="A19506" s="1">
        <v>0.69441802432534405</v>
      </c>
      <c r="B19506" s="1">
        <v>0.25624747158123401</v>
      </c>
    </row>
    <row r="19507" spans="1:2" x14ac:dyDescent="0.4">
      <c r="A19507" s="1">
        <v>0.87088486700262802</v>
      </c>
      <c r="B19507" s="1">
        <v>0.36220584081582502</v>
      </c>
    </row>
    <row r="19508" spans="1:2" x14ac:dyDescent="0.4">
      <c r="A19508" s="1">
        <v>0.688549355885823</v>
      </c>
      <c r="B19508" s="1">
        <v>0.23742834029860199</v>
      </c>
    </row>
    <row r="19509" spans="1:2" x14ac:dyDescent="0.4">
      <c r="A19509" s="1">
        <v>0.75241084508537903</v>
      </c>
      <c r="B19509" s="1">
        <v>0.24390406000873299</v>
      </c>
    </row>
    <row r="19510" spans="1:2" x14ac:dyDescent="0.4">
      <c r="A19510" s="1">
        <v>0.41678386210512303</v>
      </c>
      <c r="B19510" s="1">
        <v>0.43134388128131801</v>
      </c>
    </row>
    <row r="19511" spans="1:2" x14ac:dyDescent="0.4">
      <c r="A19511" s="1">
        <v>0.88370380497595302</v>
      </c>
      <c r="B19511" s="1">
        <v>0.31871306098838798</v>
      </c>
    </row>
    <row r="19512" spans="1:2" x14ac:dyDescent="0.4">
      <c r="A19512" s="1">
        <v>0.47810583967298897</v>
      </c>
      <c r="B19512" s="1">
        <v>0.36713680713134</v>
      </c>
    </row>
    <row r="19513" spans="1:2" x14ac:dyDescent="0.4">
      <c r="A19513" s="1">
        <v>0.65946212850081998</v>
      </c>
      <c r="B19513" s="1">
        <v>0.26315693379177502</v>
      </c>
    </row>
    <row r="19514" spans="1:2" x14ac:dyDescent="0.4">
      <c r="A19514" s="1">
        <v>0.73330157777810001</v>
      </c>
      <c r="B19514" s="1">
        <v>0.27125565416950698</v>
      </c>
    </row>
    <row r="19515" spans="1:2" x14ac:dyDescent="0.4">
      <c r="A19515" s="1">
        <v>0.376321783835668</v>
      </c>
      <c r="B19515" s="1">
        <v>0.463418880239516</v>
      </c>
    </row>
    <row r="19516" spans="1:2" x14ac:dyDescent="0.4">
      <c r="A19516" s="1">
        <v>0.57011510868478799</v>
      </c>
      <c r="B19516" s="1">
        <v>0.37047763989701099</v>
      </c>
    </row>
    <row r="19517" spans="1:2" x14ac:dyDescent="0.4">
      <c r="A19517" s="1">
        <v>0.62825684223225697</v>
      </c>
      <c r="B19517" s="1">
        <v>0.33106117058810602</v>
      </c>
    </row>
    <row r="19518" spans="1:2" x14ac:dyDescent="0.4">
      <c r="A19518" s="1">
        <v>0.453394914657412</v>
      </c>
      <c r="B19518" s="1">
        <v>0.58185013710039801</v>
      </c>
    </row>
    <row r="19519" spans="1:2" x14ac:dyDescent="0.4">
      <c r="A19519" s="1">
        <v>0.47830342476820598</v>
      </c>
      <c r="B19519" s="1">
        <v>0.44268411899598498</v>
      </c>
    </row>
    <row r="19520" spans="1:2" x14ac:dyDescent="0.4">
      <c r="A19520" s="1">
        <v>0.58971020795157603</v>
      </c>
      <c r="B19520" s="1">
        <v>0.43810268838271699</v>
      </c>
    </row>
    <row r="19521" spans="1:2" x14ac:dyDescent="0.4">
      <c r="A19521" s="1">
        <v>0.87286359278222703</v>
      </c>
      <c r="B19521" s="1">
        <v>0.296208194231389</v>
      </c>
    </row>
    <row r="19522" spans="1:2" x14ac:dyDescent="0.4">
      <c r="A19522" s="1">
        <v>0.39027026909901102</v>
      </c>
      <c r="B19522" s="1">
        <v>0.56701910813792</v>
      </c>
    </row>
    <row r="19523" spans="1:2" x14ac:dyDescent="0.4">
      <c r="A19523" s="1">
        <v>0.64980997560631104</v>
      </c>
      <c r="B19523" s="1">
        <v>0.28024072268046601</v>
      </c>
    </row>
    <row r="19524" spans="1:2" x14ac:dyDescent="0.4">
      <c r="A19524" s="1">
        <v>0.44917356005013098</v>
      </c>
      <c r="B19524" s="1">
        <v>0.81783668427490297</v>
      </c>
    </row>
    <row r="19525" spans="1:2" x14ac:dyDescent="0.4">
      <c r="A19525" s="1">
        <v>0.80408769549852099</v>
      </c>
      <c r="B19525" s="1">
        <v>0.33070449433717097</v>
      </c>
    </row>
    <row r="19526" spans="1:2" x14ac:dyDescent="0.4">
      <c r="A19526" s="1">
        <v>0.64140263491411997</v>
      </c>
      <c r="B19526" s="1">
        <v>0.262017612174405</v>
      </c>
    </row>
    <row r="19527" spans="1:2" x14ac:dyDescent="0.4">
      <c r="A19527" s="1">
        <v>0.67893264230268102</v>
      </c>
      <c r="B19527" s="1">
        <v>0.25303720417265302</v>
      </c>
    </row>
    <row r="19528" spans="1:2" x14ac:dyDescent="0.4">
      <c r="A19528" s="1">
        <v>0.65807258338373298</v>
      </c>
      <c r="B19528" s="1">
        <v>0.27476530630178198</v>
      </c>
    </row>
    <row r="19529" spans="1:2" x14ac:dyDescent="0.4">
      <c r="A19529" s="1">
        <v>0.73305095427589995</v>
      </c>
      <c r="B19529" s="1">
        <v>0.30665083087919098</v>
      </c>
    </row>
    <row r="19530" spans="1:2" x14ac:dyDescent="0.4">
      <c r="A19530" s="1">
        <v>0.62683717158405705</v>
      </c>
      <c r="B19530" s="1">
        <v>0.27558056898677102</v>
      </c>
    </row>
    <row r="19531" spans="1:2" x14ac:dyDescent="0.4">
      <c r="A19531" s="1">
        <v>0.77028161119215999</v>
      </c>
      <c r="B19531" s="1">
        <v>0.33582381615338303</v>
      </c>
    </row>
    <row r="19532" spans="1:2" x14ac:dyDescent="0.4">
      <c r="A19532" s="1">
        <v>0.413677660549719</v>
      </c>
      <c r="B19532" s="1">
        <v>0.61100450564926301</v>
      </c>
    </row>
    <row r="19533" spans="1:2" x14ac:dyDescent="0.4">
      <c r="A19533" s="1">
        <v>0.46885459617854403</v>
      </c>
      <c r="B19533" s="1">
        <v>0.41980788678783298</v>
      </c>
    </row>
    <row r="19534" spans="1:2" x14ac:dyDescent="0.4">
      <c r="A19534" s="1">
        <v>0.576844258895024</v>
      </c>
      <c r="B19534" s="1">
        <v>0.442500701750701</v>
      </c>
    </row>
    <row r="19535" spans="1:2" x14ac:dyDescent="0.4">
      <c r="A19535" s="1">
        <v>0.85548859550167</v>
      </c>
      <c r="B19535" s="1">
        <v>0.326625938328025</v>
      </c>
    </row>
    <row r="19536" spans="1:2" x14ac:dyDescent="0.4">
      <c r="A19536" s="1">
        <v>0.72461751048787904</v>
      </c>
      <c r="B19536" s="1">
        <v>0.26787648786427398</v>
      </c>
    </row>
    <row r="19537" spans="1:2" x14ac:dyDescent="0.4">
      <c r="A19537" s="1">
        <v>0.64401630652265096</v>
      </c>
      <c r="B19537" s="1">
        <v>0.35200246556790099</v>
      </c>
    </row>
    <row r="19538" spans="1:2" x14ac:dyDescent="0.4">
      <c r="A19538" s="1">
        <v>0.63356947969501798</v>
      </c>
      <c r="B19538" s="1">
        <v>0.34468317934562598</v>
      </c>
    </row>
    <row r="19539" spans="1:2" x14ac:dyDescent="0.4">
      <c r="A19539" s="1">
        <v>0.44032813546830901</v>
      </c>
      <c r="B19539" s="1">
        <v>2.71174996102887</v>
      </c>
    </row>
    <row r="19540" spans="1:2" x14ac:dyDescent="0.4">
      <c r="A19540" s="1">
        <v>0.48359699152818902</v>
      </c>
      <c r="B19540" s="1">
        <v>2.3145519979921598</v>
      </c>
    </row>
    <row r="19541" spans="1:2" x14ac:dyDescent="0.4">
      <c r="A19541" s="1">
        <v>0.39992397569000698</v>
      </c>
      <c r="B19541" s="1">
        <v>0.66389035226731996</v>
      </c>
    </row>
    <row r="19542" spans="1:2" x14ac:dyDescent="0.4">
      <c r="A19542" s="1">
        <v>0.79062114659953497</v>
      </c>
      <c r="B19542" s="1">
        <v>0.29830256011876399</v>
      </c>
    </row>
    <row r="19543" spans="1:2" x14ac:dyDescent="0.4">
      <c r="A19543" s="1">
        <v>0.70585341611559604</v>
      </c>
      <c r="B19543" s="1">
        <v>0.292009265132819</v>
      </c>
    </row>
    <row r="19544" spans="1:2" x14ac:dyDescent="0.4">
      <c r="A19544" s="1">
        <v>0.40627991009546499</v>
      </c>
      <c r="B19544" s="1">
        <v>0.53211116375714396</v>
      </c>
    </row>
    <row r="19545" spans="1:2" x14ac:dyDescent="0.4">
      <c r="A19545" s="1">
        <v>0.88495259483154498</v>
      </c>
      <c r="B19545" s="1">
        <v>0.228018343785718</v>
      </c>
    </row>
    <row r="19546" spans="1:2" x14ac:dyDescent="0.4">
      <c r="A19546" s="1">
        <v>0.61252561334742295</v>
      </c>
      <c r="B19546" s="1">
        <v>0.32871946299843902</v>
      </c>
    </row>
    <row r="19547" spans="1:2" x14ac:dyDescent="0.4">
      <c r="A19547" s="1">
        <v>0.58590513418928303</v>
      </c>
      <c r="B19547" s="1">
        <v>0.34865554747238697</v>
      </c>
    </row>
    <row r="19548" spans="1:2" x14ac:dyDescent="0.4">
      <c r="A19548" s="1">
        <v>0.59056688300006299</v>
      </c>
      <c r="B19548" s="1">
        <v>0.303605818664269</v>
      </c>
    </row>
    <row r="19549" spans="1:2" x14ac:dyDescent="0.4">
      <c r="A19549" s="1">
        <v>0.42456549389756498</v>
      </c>
      <c r="B19549" s="1">
        <v>0.50288519626857897</v>
      </c>
    </row>
    <row r="19550" spans="1:2" x14ac:dyDescent="0.4">
      <c r="A19550" s="1">
        <v>0.64963825153208699</v>
      </c>
      <c r="B19550" s="1">
        <v>0.27927272851135299</v>
      </c>
    </row>
    <row r="19551" spans="1:2" x14ac:dyDescent="0.4">
      <c r="A19551" s="1">
        <v>0.437526838140537</v>
      </c>
      <c r="B19551" s="1">
        <v>0.42277317121783098</v>
      </c>
    </row>
    <row r="19552" spans="1:2" x14ac:dyDescent="0.4">
      <c r="A19552" s="1">
        <v>0.71260344558287703</v>
      </c>
      <c r="B19552" s="1">
        <v>0.25143385215963499</v>
      </c>
    </row>
    <row r="19553" spans="1:2" x14ac:dyDescent="0.4">
      <c r="A19553" s="1">
        <v>0.44494794104868102</v>
      </c>
      <c r="B19553" s="1">
        <v>0.78296216276525898</v>
      </c>
    </row>
    <row r="19554" spans="1:2" x14ac:dyDescent="0.4">
      <c r="A19554" s="1">
        <v>0.51717015882149597</v>
      </c>
      <c r="B19554" s="1">
        <v>0.468310481700766</v>
      </c>
    </row>
    <row r="19555" spans="1:2" x14ac:dyDescent="0.4">
      <c r="A19555" s="1">
        <v>0.41556972919844698</v>
      </c>
      <c r="B19555" s="1">
        <v>0.83551795084987301</v>
      </c>
    </row>
    <row r="19556" spans="1:2" x14ac:dyDescent="0.4">
      <c r="A19556" s="1">
        <v>0.44711426719974201</v>
      </c>
      <c r="B19556" s="1">
        <v>0.899051773358991</v>
      </c>
    </row>
    <row r="19557" spans="1:2" x14ac:dyDescent="0.4">
      <c r="A19557" s="1">
        <v>0.59848046213757</v>
      </c>
      <c r="B19557" s="1">
        <v>0.37163756858088598</v>
      </c>
    </row>
    <row r="19558" spans="1:2" x14ac:dyDescent="0.4">
      <c r="A19558" s="1">
        <v>0.64801525233340995</v>
      </c>
      <c r="B19558" s="1">
        <v>0.274962934793122</v>
      </c>
    </row>
    <row r="19559" spans="1:2" x14ac:dyDescent="0.4">
      <c r="A19559" s="1">
        <v>0.4549391347358</v>
      </c>
      <c r="B19559" s="1">
        <v>0.55756090156423299</v>
      </c>
    </row>
    <row r="19560" spans="1:2" x14ac:dyDescent="0.4">
      <c r="A19560" s="1">
        <v>0.58001780302615502</v>
      </c>
      <c r="B19560" s="1">
        <v>0.380198109982884</v>
      </c>
    </row>
    <row r="19561" spans="1:2" x14ac:dyDescent="0.4">
      <c r="A19561" s="1">
        <v>0.65809331012230099</v>
      </c>
      <c r="B19561" s="1">
        <v>0.23541481649676699</v>
      </c>
    </row>
    <row r="19562" spans="1:2" x14ac:dyDescent="0.4">
      <c r="A19562" s="1">
        <v>0.38465422598240601</v>
      </c>
      <c r="B19562" s="1">
        <v>0.66253903168674999</v>
      </c>
    </row>
    <row r="19563" spans="1:2" x14ac:dyDescent="0.4">
      <c r="A19563" s="1">
        <v>0.64953342297260297</v>
      </c>
      <c r="B19563" s="1">
        <v>0.21960741872456799</v>
      </c>
    </row>
    <row r="19564" spans="1:2" x14ac:dyDescent="0.4">
      <c r="A19564" s="1">
        <v>0.61776955861171101</v>
      </c>
      <c r="B19564" s="1">
        <v>0.29148964551965301</v>
      </c>
    </row>
    <row r="19565" spans="1:2" x14ac:dyDescent="0.4">
      <c r="A19565" s="1">
        <v>0.58013507252630403</v>
      </c>
      <c r="B19565" s="1">
        <v>0.38671099659298502</v>
      </c>
    </row>
    <row r="19566" spans="1:2" x14ac:dyDescent="0.4">
      <c r="A19566" s="1">
        <v>0.87894881315162998</v>
      </c>
      <c r="B19566" s="1">
        <v>0.26091475296199501</v>
      </c>
    </row>
    <row r="19567" spans="1:2" x14ac:dyDescent="0.4">
      <c r="A19567" s="1">
        <v>0.55687712703856596</v>
      </c>
      <c r="B19567" s="1">
        <v>0.209781197234959</v>
      </c>
    </row>
    <row r="19568" spans="1:2" x14ac:dyDescent="0.4">
      <c r="A19568" s="1">
        <v>0.63172966892703397</v>
      </c>
      <c r="B19568" s="1">
        <v>0.30032265258461299</v>
      </c>
    </row>
    <row r="19569" spans="1:2" x14ac:dyDescent="0.4">
      <c r="A19569" s="1">
        <v>0.48537781238857503</v>
      </c>
      <c r="B19569" s="1">
        <v>0.361168823297911</v>
      </c>
    </row>
    <row r="19570" spans="1:2" x14ac:dyDescent="0.4">
      <c r="A19570" s="1">
        <v>0.38010586103872002</v>
      </c>
      <c r="B19570" s="1">
        <v>0.57008443688920696</v>
      </c>
    </row>
    <row r="19571" spans="1:2" x14ac:dyDescent="0.4">
      <c r="A19571" s="1">
        <v>0.90299195005938504</v>
      </c>
      <c r="B19571" s="1">
        <v>0.37732083052068199</v>
      </c>
    </row>
    <row r="19572" spans="1:2" x14ac:dyDescent="0.4">
      <c r="A19572" s="1">
        <v>0.41610425204165902</v>
      </c>
      <c r="B19572" s="1">
        <v>1.6137405040834001</v>
      </c>
    </row>
    <row r="19573" spans="1:2" x14ac:dyDescent="0.4">
      <c r="A19573" s="1">
        <v>0.57455518511647896</v>
      </c>
      <c r="B19573" s="1">
        <v>0.49952396330806298</v>
      </c>
    </row>
    <row r="19574" spans="1:2" x14ac:dyDescent="0.4">
      <c r="A19574" s="1">
        <v>0.36873615425207801</v>
      </c>
      <c r="B19574" s="1">
        <v>0.53400770001012499</v>
      </c>
    </row>
    <row r="19575" spans="1:2" x14ac:dyDescent="0.4">
      <c r="A19575" s="1">
        <v>0.56073148816046703</v>
      </c>
      <c r="B19575" s="1">
        <v>0.311260133316895</v>
      </c>
    </row>
    <row r="19576" spans="1:2" x14ac:dyDescent="0.4">
      <c r="A19576" s="1">
        <v>0.36463837571527802</v>
      </c>
      <c r="B19576" s="1">
        <v>0.60985031142955703</v>
      </c>
    </row>
    <row r="19577" spans="1:2" x14ac:dyDescent="0.4">
      <c r="A19577" s="1">
        <v>0.514899503279861</v>
      </c>
      <c r="B19577" s="1">
        <v>0.350232633928515</v>
      </c>
    </row>
    <row r="19578" spans="1:2" x14ac:dyDescent="0.4">
      <c r="A19578" s="1">
        <v>0.704525458691736</v>
      </c>
      <c r="B19578" s="1">
        <v>0.26792552123014401</v>
      </c>
    </row>
    <row r="19579" spans="1:2" x14ac:dyDescent="0.4">
      <c r="A19579" s="1">
        <v>0.66819707047812305</v>
      </c>
      <c r="B19579" s="1">
        <v>0.24398193967017801</v>
      </c>
    </row>
    <row r="19580" spans="1:2" x14ac:dyDescent="0.4">
      <c r="A19580" s="1">
        <v>0.431451060433162</v>
      </c>
      <c r="B19580" s="1">
        <v>0.41419472046315697</v>
      </c>
    </row>
    <row r="19581" spans="1:2" x14ac:dyDescent="0.4">
      <c r="A19581" s="1">
        <v>0.42483743934205698</v>
      </c>
      <c r="B19581" s="1">
        <v>1.03944958637852</v>
      </c>
    </row>
    <row r="19582" spans="1:2" x14ac:dyDescent="0.4">
      <c r="A19582" s="1">
        <v>0.53701247875268499</v>
      </c>
      <c r="B19582" s="1">
        <v>0.47579154085903202</v>
      </c>
    </row>
    <row r="19583" spans="1:2" x14ac:dyDescent="0.4">
      <c r="A19583" s="1">
        <v>0.87706996436715401</v>
      </c>
      <c r="B19583" s="1">
        <v>0.19169156576957999</v>
      </c>
    </row>
    <row r="19584" spans="1:2" x14ac:dyDescent="0.4">
      <c r="A19584" s="1">
        <v>0.65529286406616905</v>
      </c>
      <c r="B19584" s="1">
        <v>0.29761417814831198</v>
      </c>
    </row>
    <row r="19585" spans="1:2" x14ac:dyDescent="0.4">
      <c r="A19585" s="1">
        <v>0.62661675394850902</v>
      </c>
      <c r="B19585" s="1">
        <v>0.31952243778206402</v>
      </c>
    </row>
    <row r="19586" spans="1:2" x14ac:dyDescent="0.4">
      <c r="A19586" s="1">
        <v>0.42622563529896201</v>
      </c>
      <c r="B19586" s="1">
        <v>0.99543526475078303</v>
      </c>
    </row>
    <row r="19587" spans="1:2" x14ac:dyDescent="0.4">
      <c r="A19587" s="1">
        <v>0.43998174945296098</v>
      </c>
      <c r="B19587" s="1">
        <v>1.5512885207420499</v>
      </c>
    </row>
    <row r="19588" spans="1:2" x14ac:dyDescent="0.4">
      <c r="A19588" s="1">
        <v>0.63678630837551597</v>
      </c>
      <c r="B19588" s="1">
        <v>0.264052582876317</v>
      </c>
    </row>
    <row r="19589" spans="1:2" x14ac:dyDescent="0.4">
      <c r="A19589" s="1">
        <v>0.842090263777036</v>
      </c>
      <c r="B19589" s="1">
        <v>0.19892902437867099</v>
      </c>
    </row>
    <row r="19590" spans="1:2" x14ac:dyDescent="0.4">
      <c r="A19590" s="1">
        <v>0.41255600490539301</v>
      </c>
      <c r="B19590" s="1">
        <v>0.78368633833850598</v>
      </c>
    </row>
    <row r="19591" spans="1:2" x14ac:dyDescent="0.4">
      <c r="A19591" s="1">
        <v>0.67573074524650301</v>
      </c>
      <c r="B19591" s="1">
        <v>0.26345944211118399</v>
      </c>
    </row>
    <row r="19592" spans="1:2" x14ac:dyDescent="0.4">
      <c r="A19592" s="1">
        <v>0.65609943708885299</v>
      </c>
      <c r="B19592" s="1">
        <v>0.36182140555986603</v>
      </c>
    </row>
    <row r="19593" spans="1:2" x14ac:dyDescent="0.4">
      <c r="A19593" s="1">
        <v>0.61425685822759002</v>
      </c>
      <c r="B19593" s="1">
        <v>0.30038939118168401</v>
      </c>
    </row>
    <row r="19594" spans="1:2" x14ac:dyDescent="0.4">
      <c r="A19594" s="1">
        <v>0.67687497000381203</v>
      </c>
      <c r="B19594" s="1">
        <v>0.22607335763021799</v>
      </c>
    </row>
    <row r="19595" spans="1:2" x14ac:dyDescent="0.4">
      <c r="A19595" s="1">
        <v>0.77659957367222099</v>
      </c>
      <c r="B19595" s="1">
        <v>0.22529166607957901</v>
      </c>
    </row>
    <row r="19596" spans="1:2" x14ac:dyDescent="0.4">
      <c r="A19596" s="1">
        <v>0.68658209326642305</v>
      </c>
      <c r="B19596" s="1">
        <v>0.24932496379077099</v>
      </c>
    </row>
    <row r="19597" spans="1:2" x14ac:dyDescent="0.4">
      <c r="A19597" s="1">
        <v>0.42227770031185402</v>
      </c>
      <c r="B19597" s="1">
        <v>0.90340119224393201</v>
      </c>
    </row>
    <row r="19598" spans="1:2" x14ac:dyDescent="0.4">
      <c r="A19598" s="1">
        <v>0.43072896029183</v>
      </c>
      <c r="B19598" s="1">
        <v>0.679517054060778</v>
      </c>
    </row>
    <row r="19599" spans="1:2" x14ac:dyDescent="0.4">
      <c r="A19599" s="1">
        <v>0.39807417816118201</v>
      </c>
      <c r="B19599" s="1">
        <v>0.56222950953106698</v>
      </c>
    </row>
    <row r="19600" spans="1:2" x14ac:dyDescent="0.4">
      <c r="A19600" s="1">
        <v>0.63878033268206602</v>
      </c>
      <c r="B19600" s="1">
        <v>0.33114447066059</v>
      </c>
    </row>
    <row r="19601" spans="1:2" x14ac:dyDescent="0.4">
      <c r="A19601" s="1">
        <v>0.42667471745841501</v>
      </c>
      <c r="B19601" s="1">
        <v>1.23390511978132</v>
      </c>
    </row>
    <row r="19602" spans="1:2" x14ac:dyDescent="0.4">
      <c r="A19602" s="1">
        <v>0.74436417334116201</v>
      </c>
      <c r="B19602" s="1">
        <v>0.25417094660709699</v>
      </c>
    </row>
    <row r="19603" spans="1:2" x14ac:dyDescent="0.4">
      <c r="A19603" s="1">
        <v>0.67418523911815997</v>
      </c>
      <c r="B19603" s="1">
        <v>0.26005146950750802</v>
      </c>
    </row>
    <row r="19604" spans="1:2" x14ac:dyDescent="0.4">
      <c r="A19604" s="1">
        <v>0.68624026105703895</v>
      </c>
      <c r="B19604" s="1">
        <v>0.24240515705368801</v>
      </c>
    </row>
    <row r="19605" spans="1:2" x14ac:dyDescent="0.4">
      <c r="A19605" s="1">
        <v>0.76882187450885298</v>
      </c>
      <c r="B19605" s="1">
        <v>0.35632709414271302</v>
      </c>
    </row>
    <row r="19606" spans="1:2" x14ac:dyDescent="0.4">
      <c r="A19606" s="1">
        <v>0.75462196044436602</v>
      </c>
      <c r="B19606" s="1">
        <v>0.35884056628444899</v>
      </c>
    </row>
    <row r="19607" spans="1:2" x14ac:dyDescent="0.4">
      <c r="A19607" s="1">
        <v>0.874694662393252</v>
      </c>
      <c r="B19607" s="1">
        <v>0.242721963561874</v>
      </c>
    </row>
    <row r="19608" spans="1:2" x14ac:dyDescent="0.4">
      <c r="A19608" s="1">
        <v>0.65963781923499898</v>
      </c>
      <c r="B19608" s="1">
        <v>0.29359361369848502</v>
      </c>
    </row>
    <row r="19609" spans="1:2" x14ac:dyDescent="0.4">
      <c r="A19609" s="1">
        <v>0.50499143795414403</v>
      </c>
      <c r="B19609" s="1">
        <v>0.44749015111436802</v>
      </c>
    </row>
    <row r="19610" spans="1:2" x14ac:dyDescent="0.4">
      <c r="A19610" s="1">
        <v>0.38813315955635302</v>
      </c>
      <c r="B19610" s="1">
        <v>0.71169891328222701</v>
      </c>
    </row>
    <row r="19611" spans="1:2" x14ac:dyDescent="0.4">
      <c r="A19611" s="1">
        <v>0.67567407822730696</v>
      </c>
      <c r="B19611" s="1">
        <v>0.27642407380989797</v>
      </c>
    </row>
    <row r="19612" spans="1:2" x14ac:dyDescent="0.4">
      <c r="A19612" s="1">
        <v>0.52959334390810398</v>
      </c>
      <c r="B19612" s="1">
        <v>0.40541191866687598</v>
      </c>
    </row>
    <row r="19613" spans="1:2" x14ac:dyDescent="0.4">
      <c r="A19613" s="1">
        <v>0.439765499652012</v>
      </c>
      <c r="B19613" s="1">
        <v>2.6066249639134802</v>
      </c>
    </row>
    <row r="19614" spans="1:2" x14ac:dyDescent="0.4">
      <c r="A19614" s="1">
        <v>0.68112702221104404</v>
      </c>
      <c r="B19614" s="1">
        <v>0.31574966996439202</v>
      </c>
    </row>
    <row r="19615" spans="1:2" x14ac:dyDescent="0.4">
      <c r="A19615" s="1">
        <v>0.69643791160883595</v>
      </c>
      <c r="B19615" s="1">
        <v>0.26762964395889</v>
      </c>
    </row>
    <row r="19616" spans="1:2" x14ac:dyDescent="0.4">
      <c r="A19616" s="1">
        <v>0.50083775038177902</v>
      </c>
      <c r="B19616" s="1">
        <v>1.1595557955165801</v>
      </c>
    </row>
    <row r="19617" spans="1:2" x14ac:dyDescent="0.4">
      <c r="A19617" s="1">
        <v>0.73331742796250499</v>
      </c>
      <c r="B19617" s="1">
        <v>0.261166300956645</v>
      </c>
    </row>
    <row r="19618" spans="1:2" x14ac:dyDescent="0.4">
      <c r="A19618" s="1">
        <v>0.63360524751848102</v>
      </c>
      <c r="B19618" s="1">
        <v>0.235750900185389</v>
      </c>
    </row>
    <row r="19619" spans="1:2" x14ac:dyDescent="0.4">
      <c r="A19619" s="1">
        <v>0.50762289604551103</v>
      </c>
      <c r="B19619" s="1">
        <v>0.45434839526020099</v>
      </c>
    </row>
    <row r="19620" spans="1:2" x14ac:dyDescent="0.4">
      <c r="A19620" s="1">
        <v>0.51938613350965102</v>
      </c>
      <c r="B19620" s="1">
        <v>0.325786334624519</v>
      </c>
    </row>
    <row r="19621" spans="1:2" x14ac:dyDescent="0.4">
      <c r="A19621" s="1">
        <v>0.431608963954276</v>
      </c>
      <c r="B19621" s="1">
        <v>0.94321704281255703</v>
      </c>
    </row>
    <row r="19622" spans="1:2" x14ac:dyDescent="0.4">
      <c r="A19622" s="1">
        <v>0.419109849524957</v>
      </c>
      <c r="B19622" s="1">
        <v>1.6780996000122299</v>
      </c>
    </row>
    <row r="19623" spans="1:2" x14ac:dyDescent="0.4">
      <c r="A19623" s="1">
        <v>0.40700085349292597</v>
      </c>
      <c r="B19623" s="1">
        <v>0.45720889516834201</v>
      </c>
    </row>
    <row r="19624" spans="1:2" x14ac:dyDescent="0.4">
      <c r="A19624" s="1">
        <v>0.74352644383894595</v>
      </c>
      <c r="B19624" s="1">
        <v>0.28757037460436102</v>
      </c>
    </row>
    <row r="19625" spans="1:2" x14ac:dyDescent="0.4">
      <c r="A19625" s="1">
        <v>0.38628592192773697</v>
      </c>
      <c r="B19625" s="1">
        <v>0.87990345233569001</v>
      </c>
    </row>
    <row r="19626" spans="1:2" x14ac:dyDescent="0.4">
      <c r="A19626" s="1">
        <v>0.62343275950527399</v>
      </c>
      <c r="B19626" s="1">
        <v>0.37141502380931102</v>
      </c>
    </row>
    <row r="19627" spans="1:2" x14ac:dyDescent="0.4">
      <c r="A19627" s="1">
        <v>0.59445807118392502</v>
      </c>
      <c r="B19627" s="1">
        <v>0.214460112102311</v>
      </c>
    </row>
    <row r="19628" spans="1:2" x14ac:dyDescent="0.4">
      <c r="A19628" s="1">
        <v>0.56205476158604795</v>
      </c>
      <c r="B19628" s="1">
        <v>0.49990745984095603</v>
      </c>
    </row>
    <row r="19629" spans="1:2" x14ac:dyDescent="0.4">
      <c r="A19629" s="1">
        <v>0.50340344039669604</v>
      </c>
      <c r="B19629" s="1">
        <v>0.47118484226935697</v>
      </c>
    </row>
    <row r="19630" spans="1:2" x14ac:dyDescent="0.4">
      <c r="A19630" s="1">
        <v>0.68115785174315802</v>
      </c>
      <c r="B19630" s="1">
        <v>0.244532676941422</v>
      </c>
    </row>
    <row r="19631" spans="1:2" x14ac:dyDescent="0.4">
      <c r="A19631" s="1">
        <v>0.67124132767703404</v>
      </c>
      <c r="B19631" s="1">
        <v>0.28431666367781999</v>
      </c>
    </row>
    <row r="19632" spans="1:2" x14ac:dyDescent="0.4">
      <c r="A19632" s="1">
        <v>0.57282913371217203</v>
      </c>
      <c r="B19632" s="1">
        <v>0.32303630800383398</v>
      </c>
    </row>
    <row r="19633" spans="1:2" x14ac:dyDescent="0.4">
      <c r="A19633" s="1">
        <v>0.44447877750963699</v>
      </c>
      <c r="B19633" s="1">
        <v>1.04380419452451</v>
      </c>
    </row>
    <row r="19634" spans="1:2" x14ac:dyDescent="0.4">
      <c r="A19634" s="1">
        <v>0.64829845603689495</v>
      </c>
      <c r="B19634" s="1">
        <v>0.259338372502456</v>
      </c>
    </row>
    <row r="19635" spans="1:2" x14ac:dyDescent="0.4">
      <c r="A19635" s="1">
        <v>0.67229927084984997</v>
      </c>
      <c r="B19635" s="1">
        <v>0.30022952867736602</v>
      </c>
    </row>
    <row r="19636" spans="1:2" x14ac:dyDescent="0.4">
      <c r="A19636" s="1">
        <v>0.44702634948921699</v>
      </c>
      <c r="B19636" s="1">
        <v>1.3507791898038399</v>
      </c>
    </row>
    <row r="19637" spans="1:2" x14ac:dyDescent="0.4">
      <c r="A19637" s="1">
        <v>0.79755798693428104</v>
      </c>
      <c r="B19637" s="1">
        <v>0.33827415692902302</v>
      </c>
    </row>
    <row r="19638" spans="1:2" x14ac:dyDescent="0.4">
      <c r="A19638" s="1">
        <v>0.67650274065374105</v>
      </c>
      <c r="B19638" s="1">
        <v>0.26701744038815201</v>
      </c>
    </row>
    <row r="19639" spans="1:2" x14ac:dyDescent="0.4">
      <c r="A19639" s="1">
        <v>0.45889900445243798</v>
      </c>
      <c r="B19639" s="1">
        <v>0.48360231321899899</v>
      </c>
    </row>
    <row r="19640" spans="1:2" x14ac:dyDescent="0.4">
      <c r="A19640" s="1">
        <v>0.61525740735560097</v>
      </c>
      <c r="B19640" s="1">
        <v>0.27226420265198098</v>
      </c>
    </row>
    <row r="19641" spans="1:2" x14ac:dyDescent="0.4">
      <c r="A19641" s="1">
        <v>0.41019527416846202</v>
      </c>
      <c r="B19641" s="1">
        <v>1.0111112523688801</v>
      </c>
    </row>
    <row r="19642" spans="1:2" x14ac:dyDescent="0.4">
      <c r="A19642" s="1">
        <v>0.87756246619907596</v>
      </c>
      <c r="B19642" s="1">
        <v>0.282178468839414</v>
      </c>
    </row>
    <row r="19643" spans="1:2" x14ac:dyDescent="0.4">
      <c r="A19643" s="1">
        <v>0.41821715921768998</v>
      </c>
      <c r="B19643" s="1">
        <v>0.56587528696108302</v>
      </c>
    </row>
    <row r="19644" spans="1:2" x14ac:dyDescent="0.4">
      <c r="A19644" s="1">
        <v>0.75718931000228396</v>
      </c>
      <c r="B19644" s="1">
        <v>0.36588903122761701</v>
      </c>
    </row>
    <row r="19645" spans="1:2" x14ac:dyDescent="0.4">
      <c r="A19645" s="1">
        <v>0.65811177553844802</v>
      </c>
      <c r="B19645" s="1">
        <v>0.31826159698843298</v>
      </c>
    </row>
    <row r="19646" spans="1:2" x14ac:dyDescent="0.4">
      <c r="A19646" s="1">
        <v>0.57613259604743505</v>
      </c>
      <c r="B19646" s="1">
        <v>0.66649776088574597</v>
      </c>
    </row>
    <row r="19647" spans="1:2" x14ac:dyDescent="0.4">
      <c r="A19647" s="1">
        <v>0.581492897356084</v>
      </c>
      <c r="B19647" s="1">
        <v>3.2987247712902099</v>
      </c>
    </row>
    <row r="19648" spans="1:2" x14ac:dyDescent="0.4">
      <c r="A19648" s="1">
        <v>0.52102728463696701</v>
      </c>
      <c r="B19648" s="1">
        <v>0.40834281098179898</v>
      </c>
    </row>
    <row r="19649" spans="1:2" x14ac:dyDescent="0.4">
      <c r="A19649" s="1">
        <v>0.45592924112501099</v>
      </c>
      <c r="B19649" s="1">
        <v>0.99280176251049501</v>
      </c>
    </row>
    <row r="19650" spans="1:2" x14ac:dyDescent="0.4">
      <c r="A19650" s="1">
        <v>0.42751642485170999</v>
      </c>
      <c r="B19650" s="1">
        <v>0.42744354956519398</v>
      </c>
    </row>
    <row r="19651" spans="1:2" x14ac:dyDescent="0.4">
      <c r="A19651" s="1">
        <v>0.53696680841517397</v>
      </c>
      <c r="B19651" s="1">
        <v>0.388814195736986</v>
      </c>
    </row>
    <row r="19652" spans="1:2" x14ac:dyDescent="0.4">
      <c r="A19652" s="1">
        <v>0.68024163590453102</v>
      </c>
      <c r="B19652" s="1">
        <v>0.24313846342957501</v>
      </c>
    </row>
    <row r="19653" spans="1:2" x14ac:dyDescent="0.4">
      <c r="A19653" s="1">
        <v>0.82626739052740505</v>
      </c>
      <c r="B19653" s="1">
        <v>0.32186835769496402</v>
      </c>
    </row>
    <row r="19654" spans="1:2" x14ac:dyDescent="0.4">
      <c r="A19654" s="1">
        <v>0.88664062780307995</v>
      </c>
      <c r="B19654" s="1">
        <v>0.28368358234208901</v>
      </c>
    </row>
    <row r="19655" spans="1:2" x14ac:dyDescent="0.4">
      <c r="A19655" s="1">
        <v>0.591021371319154</v>
      </c>
      <c r="B19655" s="1">
        <v>0.36682931224272097</v>
      </c>
    </row>
    <row r="19656" spans="1:2" x14ac:dyDescent="0.4">
      <c r="A19656" s="1">
        <v>0.538453223438907</v>
      </c>
      <c r="B19656" s="1">
        <v>0.31562698058841998</v>
      </c>
    </row>
    <row r="19657" spans="1:2" x14ac:dyDescent="0.4">
      <c r="A19657" s="1">
        <v>0.39948939958401702</v>
      </c>
      <c r="B19657" s="1">
        <v>0.80582247708072896</v>
      </c>
    </row>
    <row r="19658" spans="1:2" x14ac:dyDescent="0.4">
      <c r="A19658" s="1">
        <v>0.72982689548283697</v>
      </c>
      <c r="B19658" s="1">
        <v>0.24257341697007301</v>
      </c>
    </row>
    <row r="19659" spans="1:2" x14ac:dyDescent="0.4">
      <c r="A19659" s="1">
        <v>0.40492210128620598</v>
      </c>
      <c r="B19659" s="1">
        <v>0.77649346300833799</v>
      </c>
    </row>
    <row r="19660" spans="1:2" x14ac:dyDescent="0.4">
      <c r="A19660" s="1">
        <v>0.85830911005740895</v>
      </c>
      <c r="B19660" s="1">
        <v>0.30801339057992</v>
      </c>
    </row>
    <row r="19661" spans="1:2" x14ac:dyDescent="0.4">
      <c r="A19661" s="1">
        <v>0.72882584508741399</v>
      </c>
      <c r="B19661" s="1">
        <v>0.27562321818961799</v>
      </c>
    </row>
    <row r="19662" spans="1:2" x14ac:dyDescent="0.4">
      <c r="A19662" s="1">
        <v>0.90582115643099803</v>
      </c>
      <c r="B19662" s="1">
        <v>0.24809886847027501</v>
      </c>
    </row>
    <row r="19663" spans="1:2" x14ac:dyDescent="0.4">
      <c r="A19663" s="1">
        <v>0.75221686679819</v>
      </c>
      <c r="B19663" s="1">
        <v>0.25127929113123698</v>
      </c>
    </row>
    <row r="19664" spans="1:2" x14ac:dyDescent="0.4">
      <c r="A19664" s="1">
        <v>0.65858886562494101</v>
      </c>
      <c r="B19664" s="1">
        <v>0.38405460978372402</v>
      </c>
    </row>
    <row r="19665" spans="1:2" x14ac:dyDescent="0.4">
      <c r="A19665" s="1">
        <v>0.66031825830077795</v>
      </c>
      <c r="B19665" s="1">
        <v>0.36856725087145598</v>
      </c>
    </row>
    <row r="19666" spans="1:2" x14ac:dyDescent="0.4">
      <c r="A19666" s="1">
        <v>0.34740212281572902</v>
      </c>
      <c r="B19666" s="1">
        <v>0.45171449494960902</v>
      </c>
    </row>
    <row r="19667" spans="1:2" x14ac:dyDescent="0.4">
      <c r="A19667" s="1">
        <v>0.73619763227095503</v>
      </c>
      <c r="B19667" s="1">
        <v>0.32720178285573998</v>
      </c>
    </row>
    <row r="19668" spans="1:2" x14ac:dyDescent="0.4">
      <c r="A19668" s="1">
        <v>0.71464894996138495</v>
      </c>
      <c r="B19668" s="1">
        <v>0.27988189571906502</v>
      </c>
    </row>
    <row r="19669" spans="1:2" x14ac:dyDescent="0.4">
      <c r="A19669" s="1">
        <v>0.59599498719184396</v>
      </c>
      <c r="B19669" s="1">
        <v>0.31968989441699602</v>
      </c>
    </row>
    <row r="19670" spans="1:2" x14ac:dyDescent="0.4">
      <c r="A19670" s="1">
        <v>0.65286036129507896</v>
      </c>
      <c r="B19670" s="1">
        <v>0.24640107904684</v>
      </c>
    </row>
    <row r="19671" spans="1:2" x14ac:dyDescent="0.4">
      <c r="A19671" s="1">
        <v>0.73411201865601405</v>
      </c>
      <c r="B19671" s="1">
        <v>0.26736598037964099</v>
      </c>
    </row>
    <row r="19672" spans="1:2" x14ac:dyDescent="0.4">
      <c r="A19672" s="1">
        <v>0.67501517902206498</v>
      </c>
      <c r="B19672" s="1">
        <v>0.28649906444496398</v>
      </c>
    </row>
    <row r="19673" spans="1:2" x14ac:dyDescent="0.4">
      <c r="A19673" s="1">
        <v>0.43024998088219102</v>
      </c>
      <c r="B19673" s="1">
        <v>0.99287981202488296</v>
      </c>
    </row>
    <row r="19674" spans="1:2" x14ac:dyDescent="0.4">
      <c r="A19674" s="1">
        <v>0.72158138280908501</v>
      </c>
      <c r="B19674" s="1">
        <v>0.23939796297277799</v>
      </c>
    </row>
    <row r="19675" spans="1:2" x14ac:dyDescent="0.4">
      <c r="A19675" s="1">
        <v>0.85356089546226199</v>
      </c>
      <c r="B19675" s="1">
        <v>0.22194717949259199</v>
      </c>
    </row>
    <row r="19676" spans="1:2" x14ac:dyDescent="0.4">
      <c r="A19676" s="1">
        <v>0.39227915890964199</v>
      </c>
      <c r="B19676" s="1">
        <v>0.61307806949419597</v>
      </c>
    </row>
    <row r="19677" spans="1:2" x14ac:dyDescent="0.4">
      <c r="A19677" s="1">
        <v>0.41326973907796799</v>
      </c>
      <c r="B19677" s="1">
        <v>0.80454086430845995</v>
      </c>
    </row>
    <row r="19678" spans="1:2" x14ac:dyDescent="0.4">
      <c r="A19678" s="1">
        <v>0.75150715333280904</v>
      </c>
      <c r="B19678" s="1">
        <v>0.33938073523237</v>
      </c>
    </row>
    <row r="19679" spans="1:2" x14ac:dyDescent="0.4">
      <c r="A19679" s="1">
        <v>0.49317689437710799</v>
      </c>
      <c r="B19679" s="1">
        <v>0.35831410151222498</v>
      </c>
    </row>
    <row r="19680" spans="1:2" x14ac:dyDescent="0.4">
      <c r="A19680" s="1">
        <v>0.40401371283975401</v>
      </c>
      <c r="B19680" s="1">
        <v>0.65762887683873705</v>
      </c>
    </row>
    <row r="19681" spans="1:2" x14ac:dyDescent="0.4">
      <c r="A19681" s="1">
        <v>0.41724850180470502</v>
      </c>
      <c r="B19681" s="1">
        <v>0.61201337285637003</v>
      </c>
    </row>
    <row r="19682" spans="1:2" x14ac:dyDescent="0.4">
      <c r="A19682" s="1">
        <v>0.86400288892562405</v>
      </c>
      <c r="B19682" s="1">
        <v>0.25402395534025002</v>
      </c>
    </row>
    <row r="19683" spans="1:2" x14ac:dyDescent="0.4">
      <c r="A19683" s="1">
        <v>0.42908915810322801</v>
      </c>
      <c r="B19683" s="1">
        <v>0.54795959553214402</v>
      </c>
    </row>
    <row r="19684" spans="1:2" x14ac:dyDescent="0.4">
      <c r="A19684" s="1">
        <v>0.63439261951141201</v>
      </c>
      <c r="B19684" s="1">
        <v>0.25594263939015</v>
      </c>
    </row>
    <row r="19685" spans="1:2" x14ac:dyDescent="0.4">
      <c r="A19685" s="1">
        <v>0.75060966169454402</v>
      </c>
      <c r="B19685" s="1">
        <v>0.372756408523501</v>
      </c>
    </row>
    <row r="19686" spans="1:2" x14ac:dyDescent="0.4">
      <c r="A19686" s="1">
        <v>0.59987336673502001</v>
      </c>
      <c r="B19686" s="1">
        <v>0.28738042168815098</v>
      </c>
    </row>
    <row r="19687" spans="1:2" x14ac:dyDescent="0.4">
      <c r="A19687" s="1">
        <v>0.57411094506981397</v>
      </c>
      <c r="B19687" s="1">
        <v>0.32326969669973199</v>
      </c>
    </row>
    <row r="19688" spans="1:2" x14ac:dyDescent="0.4">
      <c r="A19688" s="1">
        <v>0.64415105221873503</v>
      </c>
      <c r="B19688" s="1">
        <v>0.260054458690266</v>
      </c>
    </row>
    <row r="19689" spans="1:2" x14ac:dyDescent="0.4">
      <c r="A19689" s="1">
        <v>0.649777731969998</v>
      </c>
      <c r="B19689" s="1">
        <v>0.225903334130693</v>
      </c>
    </row>
    <row r="19690" spans="1:2" x14ac:dyDescent="0.4">
      <c r="A19690" s="1">
        <v>0.40143756177776102</v>
      </c>
      <c r="B19690" s="1">
        <v>0.77714790061087202</v>
      </c>
    </row>
    <row r="19691" spans="1:2" x14ac:dyDescent="0.4">
      <c r="A19691" s="1">
        <v>0.421982969681927</v>
      </c>
      <c r="B19691" s="1">
        <v>1.2010103014492399</v>
      </c>
    </row>
    <row r="19692" spans="1:2" x14ac:dyDescent="0.4">
      <c r="A19692" s="1">
        <v>0.37963102469533599</v>
      </c>
      <c r="B19692" s="1">
        <v>1.36399849991455</v>
      </c>
    </row>
    <row r="19693" spans="1:2" x14ac:dyDescent="0.4">
      <c r="A19693" s="1">
        <v>0.523131601172518</v>
      </c>
      <c r="B19693" s="1">
        <v>0.42198595642666797</v>
      </c>
    </row>
    <row r="19694" spans="1:2" x14ac:dyDescent="0.4">
      <c r="A19694" s="1">
        <v>0.47560819899247903</v>
      </c>
      <c r="B19694" s="1">
        <v>0.54728619249760102</v>
      </c>
    </row>
    <row r="19695" spans="1:2" x14ac:dyDescent="0.4">
      <c r="A19695" s="1">
        <v>0.40740193037818201</v>
      </c>
      <c r="B19695" s="1">
        <v>0.71771953540156497</v>
      </c>
    </row>
    <row r="19696" spans="1:2" x14ac:dyDescent="0.4">
      <c r="A19696" s="1">
        <v>0.55235742964414503</v>
      </c>
      <c r="B19696" s="1">
        <v>0.57639724934199799</v>
      </c>
    </row>
    <row r="19697" spans="1:2" x14ac:dyDescent="0.4">
      <c r="A19697" s="1">
        <v>0.88520894775891301</v>
      </c>
      <c r="B19697" s="1">
        <v>0.31874835605055901</v>
      </c>
    </row>
    <row r="19698" spans="1:2" x14ac:dyDescent="0.4">
      <c r="A19698" s="1">
        <v>0.52257040961744095</v>
      </c>
      <c r="B19698" s="1">
        <v>0.33912076711966799</v>
      </c>
    </row>
    <row r="19699" spans="1:2" x14ac:dyDescent="0.4">
      <c r="A19699" s="1">
        <v>0.53663913518736395</v>
      </c>
      <c r="B19699" s="1">
        <v>0.32573589366185501</v>
      </c>
    </row>
    <row r="19700" spans="1:2" x14ac:dyDescent="0.4">
      <c r="A19700" s="1">
        <v>0.79229199556130203</v>
      </c>
      <c r="B19700" s="1">
        <v>0.350946470429013</v>
      </c>
    </row>
    <row r="19701" spans="1:2" x14ac:dyDescent="0.4">
      <c r="A19701" s="1">
        <v>0.649360097630438</v>
      </c>
      <c r="B19701" s="1">
        <v>0.28265146746341302</v>
      </c>
    </row>
    <row r="19702" spans="1:2" x14ac:dyDescent="0.4">
      <c r="A19702" s="1">
        <v>0.55560215730937701</v>
      </c>
      <c r="B19702" s="1">
        <v>0.55318191719729404</v>
      </c>
    </row>
    <row r="19703" spans="1:2" x14ac:dyDescent="0.4">
      <c r="A19703" s="1">
        <v>0.42448849555119</v>
      </c>
      <c r="B19703" s="1">
        <v>0.52487428007647197</v>
      </c>
    </row>
    <row r="19704" spans="1:2" x14ac:dyDescent="0.4">
      <c r="A19704" s="1">
        <v>0.71915561112077797</v>
      </c>
      <c r="B19704" s="1">
        <v>0.22783095109689899</v>
      </c>
    </row>
    <row r="19705" spans="1:2" x14ac:dyDescent="0.4">
      <c r="A19705" s="1">
        <v>0.65897057337478904</v>
      </c>
      <c r="B19705" s="1">
        <v>0.39924918989132002</v>
      </c>
    </row>
    <row r="19706" spans="1:2" x14ac:dyDescent="0.4">
      <c r="A19706" s="1">
        <v>0.43309829567452801</v>
      </c>
      <c r="B19706" s="1">
        <v>2.5617409740745698</v>
      </c>
    </row>
    <row r="19707" spans="1:2" x14ac:dyDescent="0.4">
      <c r="A19707" s="1">
        <v>0.62184706169648996</v>
      </c>
      <c r="B19707" s="1">
        <v>0.30671486746630999</v>
      </c>
    </row>
    <row r="19708" spans="1:2" x14ac:dyDescent="0.4">
      <c r="A19708" s="1">
        <v>0.42636370479816399</v>
      </c>
      <c r="B19708" s="1">
        <v>0.58634899999091505</v>
      </c>
    </row>
    <row r="19709" spans="1:2" x14ac:dyDescent="0.4">
      <c r="A19709" s="1">
        <v>0.55369999245956703</v>
      </c>
      <c r="B19709" s="1">
        <v>0.39552770511862201</v>
      </c>
    </row>
    <row r="19710" spans="1:2" x14ac:dyDescent="0.4">
      <c r="A19710" s="1">
        <v>0.40873830783479298</v>
      </c>
      <c r="B19710" s="1">
        <v>0.88328757368231003</v>
      </c>
    </row>
    <row r="19711" spans="1:2" x14ac:dyDescent="0.4">
      <c r="A19711" s="1">
        <v>0.60427162468481499</v>
      </c>
      <c r="B19711" s="1">
        <v>0.31293285147697703</v>
      </c>
    </row>
    <row r="19712" spans="1:2" x14ac:dyDescent="0.4">
      <c r="A19712" s="1">
        <v>0.435140109003953</v>
      </c>
      <c r="B19712" s="1">
        <v>0.97899039960243195</v>
      </c>
    </row>
    <row r="19713" spans="1:2" x14ac:dyDescent="0.4">
      <c r="A19713" s="1">
        <v>0.58708173869135505</v>
      </c>
      <c r="B19713" s="1">
        <v>0.23470640167953599</v>
      </c>
    </row>
    <row r="19714" spans="1:2" x14ac:dyDescent="0.4">
      <c r="A19714" s="1">
        <v>0.450990548239042</v>
      </c>
      <c r="B19714" s="1">
        <v>0.54297092175688599</v>
      </c>
    </row>
    <row r="19715" spans="1:2" x14ac:dyDescent="0.4">
      <c r="A19715" s="1">
        <v>0.53764717906709003</v>
      </c>
      <c r="B19715" s="1">
        <v>0.33162517626349503</v>
      </c>
    </row>
    <row r="19716" spans="1:2" x14ac:dyDescent="0.4">
      <c r="A19716" s="1">
        <v>0.65234936132735699</v>
      </c>
      <c r="B19716" s="1">
        <v>1.45511005638326</v>
      </c>
    </row>
    <row r="19717" spans="1:2" x14ac:dyDescent="0.4">
      <c r="A19717" s="1">
        <v>0.51671107654624804</v>
      </c>
      <c r="B19717" s="1">
        <v>0.37106290033380301</v>
      </c>
    </row>
    <row r="19718" spans="1:2" x14ac:dyDescent="0.4">
      <c r="A19718" s="1">
        <v>0.58382968165895999</v>
      </c>
      <c r="B19718" s="1">
        <v>0.39003344124130301</v>
      </c>
    </row>
    <row r="19719" spans="1:2" x14ac:dyDescent="0.4">
      <c r="A19719" s="1">
        <v>0.68097775609689404</v>
      </c>
      <c r="B19719" s="1">
        <v>0.24020971112529699</v>
      </c>
    </row>
    <row r="19720" spans="1:2" x14ac:dyDescent="0.4">
      <c r="A19720" s="1">
        <v>0.44785977254631298</v>
      </c>
      <c r="B19720" s="1">
        <v>0.57714799543417805</v>
      </c>
    </row>
    <row r="19721" spans="1:2" x14ac:dyDescent="0.4">
      <c r="A19721" s="1">
        <v>0.62951577278140003</v>
      </c>
      <c r="B19721" s="1">
        <v>0.24610659107202801</v>
      </c>
    </row>
    <row r="19722" spans="1:2" x14ac:dyDescent="0.4">
      <c r="A19722" s="1">
        <v>0.66006730731700303</v>
      </c>
      <c r="B19722" s="1">
        <v>0.35237785041138597</v>
      </c>
    </row>
    <row r="19723" spans="1:2" x14ac:dyDescent="0.4">
      <c r="A19723" s="1">
        <v>0.48718457087700801</v>
      </c>
      <c r="B19723" s="1">
        <v>0.37381735749137901</v>
      </c>
    </row>
    <row r="19724" spans="1:2" x14ac:dyDescent="0.4">
      <c r="A19724" s="1">
        <v>0.80327667747285603</v>
      </c>
      <c r="B19724" s="1">
        <v>0.33885963387475398</v>
      </c>
    </row>
    <row r="19725" spans="1:2" x14ac:dyDescent="0.4">
      <c r="A19725" s="1">
        <v>0.67863654804525697</v>
      </c>
      <c r="B19725" s="1">
        <v>0.35592230912835299</v>
      </c>
    </row>
    <row r="19726" spans="1:2" x14ac:dyDescent="0.4">
      <c r="A19726" s="1">
        <v>0.519602520802668</v>
      </c>
      <c r="B19726" s="1">
        <v>0.39954288008112099</v>
      </c>
    </row>
    <row r="19727" spans="1:2" x14ac:dyDescent="0.4">
      <c r="A19727" s="1">
        <v>0.66711459164655496</v>
      </c>
      <c r="B19727" s="1">
        <v>0.22357204150288701</v>
      </c>
    </row>
    <row r="19728" spans="1:2" x14ac:dyDescent="0.4">
      <c r="A19728" s="1">
        <v>0.41280843906966702</v>
      </c>
      <c r="B19728" s="1">
        <v>0.62715440117996402</v>
      </c>
    </row>
    <row r="19729" spans="1:2" x14ac:dyDescent="0.4">
      <c r="A19729" s="1">
        <v>0.66479743737272601</v>
      </c>
      <c r="B19729" s="1">
        <v>0.27205663424099102</v>
      </c>
    </row>
    <row r="19730" spans="1:2" x14ac:dyDescent="0.4">
      <c r="A19730" s="1">
        <v>0.427591069062497</v>
      </c>
      <c r="B19730" s="1">
        <v>0.51915230004220103</v>
      </c>
    </row>
    <row r="19731" spans="1:2" x14ac:dyDescent="0.4">
      <c r="A19731" s="1">
        <v>0.52972971416451398</v>
      </c>
      <c r="B19731" s="1">
        <v>0.40328985394724198</v>
      </c>
    </row>
    <row r="19732" spans="1:2" x14ac:dyDescent="0.4">
      <c r="A19732" s="1">
        <v>0.61886647693348396</v>
      </c>
      <c r="B19732" s="1">
        <v>0.28284100219059299</v>
      </c>
    </row>
    <row r="19733" spans="1:2" x14ac:dyDescent="0.4">
      <c r="A19733" s="1">
        <v>0.83146687766439997</v>
      </c>
      <c r="B19733" s="1">
        <v>0.29980144033884598</v>
      </c>
    </row>
    <row r="19734" spans="1:2" x14ac:dyDescent="0.4">
      <c r="A19734" s="1">
        <v>0.86285279106921797</v>
      </c>
      <c r="B19734" s="1">
        <v>0.31516554913302802</v>
      </c>
    </row>
    <row r="19735" spans="1:2" x14ac:dyDescent="0.4">
      <c r="A19735" s="1">
        <v>0.43158192619247399</v>
      </c>
      <c r="B19735" s="1">
        <v>0.67547822658127499</v>
      </c>
    </row>
    <row r="19736" spans="1:2" x14ac:dyDescent="0.4">
      <c r="A19736" s="1">
        <v>0.77064918878842004</v>
      </c>
      <c r="B19736" s="1">
        <v>0.25170715687902001</v>
      </c>
    </row>
    <row r="19737" spans="1:2" x14ac:dyDescent="0.4">
      <c r="A19737" s="1">
        <v>0.55346661573562494</v>
      </c>
      <c r="B19737" s="1">
        <v>0.42550343405690999</v>
      </c>
    </row>
    <row r="19738" spans="1:2" x14ac:dyDescent="0.4">
      <c r="A19738" s="1">
        <v>0.46137074409240397</v>
      </c>
      <c r="B19738" s="1">
        <v>0.82767839650073105</v>
      </c>
    </row>
    <row r="19739" spans="1:2" x14ac:dyDescent="0.4">
      <c r="A19739" s="1">
        <v>0.71130990567835195</v>
      </c>
      <c r="B19739" s="1">
        <v>0.31132903263587702</v>
      </c>
    </row>
    <row r="19740" spans="1:2" x14ac:dyDescent="0.4">
      <c r="A19740" s="1">
        <v>0.72843857121489697</v>
      </c>
      <c r="B19740" s="1">
        <v>0.240263844157068</v>
      </c>
    </row>
    <row r="19741" spans="1:2" x14ac:dyDescent="0.4">
      <c r="A19741" s="1">
        <v>0.67575423680443403</v>
      </c>
      <c r="B19741" s="1">
        <v>0.36280348606954499</v>
      </c>
    </row>
    <row r="19742" spans="1:2" x14ac:dyDescent="0.4">
      <c r="A19742" s="1">
        <v>0.87250894783336796</v>
      </c>
      <c r="B19742" s="1">
        <v>0.27177257928842102</v>
      </c>
    </row>
    <row r="19743" spans="1:2" x14ac:dyDescent="0.4">
      <c r="A19743" s="1">
        <v>0.85120351505938296</v>
      </c>
      <c r="B19743" s="1">
        <v>0.33128179524693102</v>
      </c>
    </row>
    <row r="19744" spans="1:2" x14ac:dyDescent="0.4">
      <c r="A19744" s="1">
        <v>0.78975587100761802</v>
      </c>
      <c r="B19744" s="1">
        <v>0.33595272805624998</v>
      </c>
    </row>
    <row r="19745" spans="1:2" x14ac:dyDescent="0.4">
      <c r="A19745" s="1">
        <v>0.69096263535404701</v>
      </c>
      <c r="B19745" s="1">
        <v>0.28089471036200098</v>
      </c>
    </row>
    <row r="19746" spans="1:2" x14ac:dyDescent="0.4">
      <c r="A19746" s="1">
        <v>0.87140389146544595</v>
      </c>
      <c r="B19746" s="1">
        <v>0.30592153974869901</v>
      </c>
    </row>
    <row r="19747" spans="1:2" x14ac:dyDescent="0.4">
      <c r="A19747" s="1">
        <v>0.56111125495275005</v>
      </c>
      <c r="B19747" s="1">
        <v>0.37602150690125102</v>
      </c>
    </row>
    <row r="19748" spans="1:2" x14ac:dyDescent="0.4">
      <c r="A19748" s="1">
        <v>0.38590048662521398</v>
      </c>
      <c r="B19748" s="1">
        <v>0.71569838882006498</v>
      </c>
    </row>
    <row r="19749" spans="1:2" x14ac:dyDescent="0.4">
      <c r="A19749" s="1">
        <v>0.69563293668139004</v>
      </c>
      <c r="B19749" s="1">
        <v>0.28054128288674302</v>
      </c>
    </row>
    <row r="19750" spans="1:2" x14ac:dyDescent="0.4">
      <c r="A19750" s="1">
        <v>0.49070216731765598</v>
      </c>
      <c r="B19750" s="1">
        <v>0.37030416707415198</v>
      </c>
    </row>
    <row r="19751" spans="1:2" x14ac:dyDescent="0.4">
      <c r="A19751" s="1">
        <v>0.89559910736397497</v>
      </c>
      <c r="B19751" s="1">
        <v>0.25165513517135302</v>
      </c>
    </row>
    <row r="19752" spans="1:2" x14ac:dyDescent="0.4">
      <c r="A19752" s="1">
        <v>0.40843139234688203</v>
      </c>
      <c r="B19752" s="1">
        <v>0.54504953584299898</v>
      </c>
    </row>
    <row r="19753" spans="1:2" x14ac:dyDescent="0.4">
      <c r="A19753" s="1">
        <v>0.62280047571082597</v>
      </c>
      <c r="B19753" s="1">
        <v>0.31214881526621502</v>
      </c>
    </row>
    <row r="19754" spans="1:2" x14ac:dyDescent="0.4">
      <c r="A19754" s="1">
        <v>0.73382134399077703</v>
      </c>
      <c r="B19754" s="1">
        <v>0.248595145833161</v>
      </c>
    </row>
    <row r="19755" spans="1:2" x14ac:dyDescent="0.4">
      <c r="A19755" s="1">
        <v>0.39458787786509902</v>
      </c>
      <c r="B19755" s="1">
        <v>0.81968611463974905</v>
      </c>
    </row>
    <row r="19756" spans="1:2" x14ac:dyDescent="0.4">
      <c r="A19756" s="1">
        <v>0.58008167130711996</v>
      </c>
      <c r="B19756" s="1">
        <v>0.201878907180463</v>
      </c>
    </row>
    <row r="19757" spans="1:2" x14ac:dyDescent="0.4">
      <c r="A19757" s="1">
        <v>0.67658842468017799</v>
      </c>
      <c r="B19757" s="1">
        <v>0.24721385436934301</v>
      </c>
    </row>
    <row r="19758" spans="1:2" x14ac:dyDescent="0.4">
      <c r="A19758" s="1">
        <v>0.74193542289706005</v>
      </c>
      <c r="B19758" s="1">
        <v>0.33573960308455603</v>
      </c>
    </row>
    <row r="19759" spans="1:2" x14ac:dyDescent="0.4">
      <c r="A19759" s="1">
        <v>0.499946545560015</v>
      </c>
      <c r="B19759" s="1">
        <v>0.36902331739708799</v>
      </c>
    </row>
    <row r="19760" spans="1:2" x14ac:dyDescent="0.4">
      <c r="A19760" s="1">
        <v>0.69975497286358501</v>
      </c>
      <c r="B19760" s="1">
        <v>0.31640720490742302</v>
      </c>
    </row>
    <row r="19761" spans="1:2" x14ac:dyDescent="0.4">
      <c r="A19761" s="1">
        <v>0.438093680642339</v>
      </c>
      <c r="B19761" s="1">
        <v>1.5829754191879499</v>
      </c>
    </row>
    <row r="19762" spans="1:2" x14ac:dyDescent="0.4">
      <c r="A19762" s="1">
        <v>0.44940833388485502</v>
      </c>
      <c r="B19762" s="1">
        <v>0.49815095412780902</v>
      </c>
    </row>
    <row r="19763" spans="1:2" x14ac:dyDescent="0.4">
      <c r="A19763" s="1">
        <v>0.41339985530031098</v>
      </c>
      <c r="B19763" s="1">
        <v>0.49294018997269601</v>
      </c>
    </row>
    <row r="19764" spans="1:2" x14ac:dyDescent="0.4">
      <c r="A19764" s="1">
        <v>0.51222862185360696</v>
      </c>
      <c r="B19764" s="1">
        <v>0.42623446572465801</v>
      </c>
    </row>
    <row r="19765" spans="1:2" x14ac:dyDescent="0.4">
      <c r="A19765" s="1">
        <v>0.42222601280156602</v>
      </c>
      <c r="B19765" s="1">
        <v>1.04102433261825</v>
      </c>
    </row>
    <row r="19766" spans="1:2" x14ac:dyDescent="0.4">
      <c r="A19766" s="1">
        <v>0.46049757161406402</v>
      </c>
      <c r="B19766" s="1">
        <v>0.43897255374119798</v>
      </c>
    </row>
    <row r="19767" spans="1:2" x14ac:dyDescent="0.4">
      <c r="A19767" s="1">
        <v>0.53162038737751605</v>
      </c>
      <c r="B19767" s="1">
        <v>0.36448452144601201</v>
      </c>
    </row>
    <row r="19768" spans="1:2" x14ac:dyDescent="0.4">
      <c r="A19768" s="1">
        <v>0.50968869469475198</v>
      </c>
      <c r="B19768" s="1">
        <v>0.44590493331494702</v>
      </c>
    </row>
    <row r="19769" spans="1:2" x14ac:dyDescent="0.4">
      <c r="A19769" s="1">
        <v>0.43211616289212701</v>
      </c>
      <c r="B19769" s="1">
        <v>0.521738821827747</v>
      </c>
    </row>
    <row r="19770" spans="1:2" x14ac:dyDescent="0.4">
      <c r="A19770" s="1">
        <v>0.88508872560443297</v>
      </c>
      <c r="B19770" s="1">
        <v>0.254418350160655</v>
      </c>
    </row>
    <row r="19771" spans="1:2" x14ac:dyDescent="0.4">
      <c r="A19771" s="1">
        <v>0.54012453258883997</v>
      </c>
      <c r="B19771" s="1">
        <v>0.339380108221572</v>
      </c>
    </row>
    <row r="19772" spans="1:2" x14ac:dyDescent="0.4">
      <c r="A19772" s="1">
        <v>0.61207360279094403</v>
      </c>
      <c r="B19772" s="1">
        <v>0.28846728068168997</v>
      </c>
    </row>
    <row r="19773" spans="1:2" x14ac:dyDescent="0.4">
      <c r="A19773" s="1">
        <v>0.56269674203456699</v>
      </c>
      <c r="B19773" s="1">
        <v>0.29825992018055397</v>
      </c>
    </row>
    <row r="19774" spans="1:2" x14ac:dyDescent="0.4">
      <c r="A19774" s="1">
        <v>0.90360554963477002</v>
      </c>
      <c r="B19774" s="1">
        <v>0.20469648628674</v>
      </c>
    </row>
    <row r="19775" spans="1:2" x14ac:dyDescent="0.4">
      <c r="A19775" s="1">
        <v>0.72339778681396705</v>
      </c>
      <c r="B19775" s="1">
        <v>0.26204338198843602</v>
      </c>
    </row>
    <row r="19776" spans="1:2" x14ac:dyDescent="0.4">
      <c r="A19776" s="1">
        <v>0.87999224049157998</v>
      </c>
      <c r="B19776" s="1">
        <v>0.27844933614383</v>
      </c>
    </row>
    <row r="19777" spans="1:2" x14ac:dyDescent="0.4">
      <c r="A19777" s="1">
        <v>0.75080428216169504</v>
      </c>
      <c r="B19777" s="1">
        <v>0.38484742474983602</v>
      </c>
    </row>
    <row r="19778" spans="1:2" x14ac:dyDescent="0.4">
      <c r="A19778" s="1">
        <v>0.76586419005353401</v>
      </c>
      <c r="B19778" s="1">
        <v>0.34694363966682001</v>
      </c>
    </row>
    <row r="19779" spans="1:2" x14ac:dyDescent="0.4">
      <c r="A19779" s="1">
        <v>0.64889133112831698</v>
      </c>
      <c r="B19779" s="1">
        <v>0.36651657317539998</v>
      </c>
    </row>
    <row r="19780" spans="1:2" x14ac:dyDescent="0.4">
      <c r="A19780" s="1">
        <v>0.613186427226737</v>
      </c>
      <c r="B19780" s="1">
        <v>0.24789439620218301</v>
      </c>
    </row>
    <row r="19781" spans="1:2" x14ac:dyDescent="0.4">
      <c r="A19781" s="1">
        <v>0.42128408763380498</v>
      </c>
      <c r="B19781" s="1">
        <v>0.58340089943650897</v>
      </c>
    </row>
    <row r="19782" spans="1:2" x14ac:dyDescent="0.4">
      <c r="A19782" s="1">
        <v>0.70672911846456998</v>
      </c>
      <c r="B19782" s="1">
        <v>0.38284808047991797</v>
      </c>
    </row>
    <row r="19783" spans="1:2" x14ac:dyDescent="0.4">
      <c r="A19783" s="1">
        <v>0.72052510246033197</v>
      </c>
      <c r="B19783" s="1">
        <v>0.22292754800468501</v>
      </c>
    </row>
    <row r="19784" spans="1:2" x14ac:dyDescent="0.4">
      <c r="A19784" s="1">
        <v>0.64878994127271705</v>
      </c>
      <c r="B19784" s="1">
        <v>0.32936802465591197</v>
      </c>
    </row>
    <row r="19785" spans="1:2" x14ac:dyDescent="0.4">
      <c r="A19785" s="1">
        <v>0.68176670601558098</v>
      </c>
      <c r="B19785" s="1">
        <v>0.34490592679542698</v>
      </c>
    </row>
    <row r="19786" spans="1:2" x14ac:dyDescent="0.4">
      <c r="A19786" s="1">
        <v>0.87256345009362202</v>
      </c>
      <c r="B19786" s="1">
        <v>0.31275949648923002</v>
      </c>
    </row>
    <row r="19787" spans="1:2" x14ac:dyDescent="0.4">
      <c r="A19787" s="1">
        <v>0.54359535280878402</v>
      </c>
      <c r="B19787" s="1">
        <v>0.41123549779623902</v>
      </c>
    </row>
    <row r="19788" spans="1:2" x14ac:dyDescent="0.4">
      <c r="A19788" s="1">
        <v>0.85099131608047995</v>
      </c>
      <c r="B19788" s="1">
        <v>0.309058059212174</v>
      </c>
    </row>
    <row r="19789" spans="1:2" x14ac:dyDescent="0.4">
      <c r="A19789" s="1">
        <v>0.42027425642426203</v>
      </c>
      <c r="B19789" s="1">
        <v>0.58183939284138397</v>
      </c>
    </row>
    <row r="19790" spans="1:2" x14ac:dyDescent="0.4">
      <c r="A19790" s="1">
        <v>0.41912309217378402</v>
      </c>
      <c r="B19790" s="1">
        <v>0.40261499943764401</v>
      </c>
    </row>
    <row r="19791" spans="1:2" x14ac:dyDescent="0.4">
      <c r="A19791" s="1">
        <v>0.42452098769572799</v>
      </c>
      <c r="B19791" s="1">
        <v>0.72362561035071604</v>
      </c>
    </row>
    <row r="19792" spans="1:2" x14ac:dyDescent="0.4">
      <c r="A19792" s="1">
        <v>0.43841201618930697</v>
      </c>
      <c r="B19792" s="1">
        <v>0.67569665855639405</v>
      </c>
    </row>
    <row r="19793" spans="1:2" x14ac:dyDescent="0.4">
      <c r="A19793" s="1">
        <v>0.39794830381878099</v>
      </c>
      <c r="B19793" s="1">
        <v>0.48231687664511003</v>
      </c>
    </row>
    <row r="19794" spans="1:2" x14ac:dyDescent="0.4">
      <c r="A19794" s="1">
        <v>0.78551189876364902</v>
      </c>
      <c r="B19794" s="1">
        <v>0.33727655412732499</v>
      </c>
    </row>
    <row r="19795" spans="1:2" x14ac:dyDescent="0.4">
      <c r="A19795" s="1">
        <v>0.42222991311267</v>
      </c>
      <c r="B19795" s="1">
        <v>1.41914303239754</v>
      </c>
    </row>
    <row r="19796" spans="1:2" x14ac:dyDescent="0.4">
      <c r="A19796" s="1">
        <v>0.64580595022440301</v>
      </c>
      <c r="B19796" s="1">
        <v>0.28349858039801601</v>
      </c>
    </row>
    <row r="19797" spans="1:2" x14ac:dyDescent="0.4">
      <c r="A19797" s="1">
        <v>0.651525201820918</v>
      </c>
      <c r="B19797" s="1">
        <v>0.28248992321625199</v>
      </c>
    </row>
    <row r="19798" spans="1:2" x14ac:dyDescent="0.4">
      <c r="A19798" s="1">
        <v>0.41284692368525899</v>
      </c>
      <c r="B19798" s="1">
        <v>0.459326322354979</v>
      </c>
    </row>
    <row r="19799" spans="1:2" x14ac:dyDescent="0.4">
      <c r="A19799" s="1">
        <v>0.62658301146907902</v>
      </c>
      <c r="B19799" s="1">
        <v>0.334261424582664</v>
      </c>
    </row>
    <row r="19800" spans="1:2" x14ac:dyDescent="0.4">
      <c r="A19800" s="1">
        <v>0.439559829267124</v>
      </c>
      <c r="B19800" s="1">
        <v>0.58353724016613195</v>
      </c>
    </row>
    <row r="19801" spans="1:2" x14ac:dyDescent="0.4">
      <c r="A19801" s="1">
        <v>0.56428565106250705</v>
      </c>
      <c r="B19801" s="1">
        <v>0.38282234496596601</v>
      </c>
    </row>
    <row r="19802" spans="1:2" x14ac:dyDescent="0.4">
      <c r="A19802" s="1">
        <v>0.53905424675916302</v>
      </c>
      <c r="B19802" s="1">
        <v>0.35508864759450798</v>
      </c>
    </row>
    <row r="19803" spans="1:2" x14ac:dyDescent="0.4">
      <c r="A19803" s="1">
        <v>0.62425495450679402</v>
      </c>
      <c r="B19803" s="1">
        <v>0.34837262861352902</v>
      </c>
    </row>
    <row r="19804" spans="1:2" x14ac:dyDescent="0.4">
      <c r="A19804" s="1">
        <v>0.47693869152825302</v>
      </c>
      <c r="B19804" s="1">
        <v>0.35952407058178798</v>
      </c>
    </row>
    <row r="19805" spans="1:2" x14ac:dyDescent="0.4">
      <c r="A19805" s="1">
        <v>0.42972131509074701</v>
      </c>
      <c r="B19805" s="1">
        <v>0.52246473184897901</v>
      </c>
    </row>
    <row r="19806" spans="1:2" x14ac:dyDescent="0.4">
      <c r="A19806" s="1">
        <v>0.60111765380244397</v>
      </c>
      <c r="B19806" s="1">
        <v>0.30340078557977002</v>
      </c>
    </row>
    <row r="19807" spans="1:2" x14ac:dyDescent="0.4">
      <c r="A19807" s="1">
        <v>0.49792439640362901</v>
      </c>
      <c r="B19807" s="1">
        <v>0.34759331443784502</v>
      </c>
    </row>
    <row r="19808" spans="1:2" x14ac:dyDescent="0.4">
      <c r="A19808" s="1">
        <v>0.56882905233953696</v>
      </c>
      <c r="B19808" s="1">
        <v>0.53378350993503398</v>
      </c>
    </row>
    <row r="19809" spans="1:2" x14ac:dyDescent="0.4">
      <c r="A19809" s="1">
        <v>0.424113889922412</v>
      </c>
      <c r="B19809" s="1">
        <v>2.5446426651384502</v>
      </c>
    </row>
    <row r="19810" spans="1:2" x14ac:dyDescent="0.4">
      <c r="A19810" s="1">
        <v>0.88624455440315197</v>
      </c>
      <c r="B19810" s="1">
        <v>0.27991768154896102</v>
      </c>
    </row>
    <row r="19811" spans="1:2" x14ac:dyDescent="0.4">
      <c r="A19811" s="1">
        <v>0.55540406137097198</v>
      </c>
      <c r="B19811" s="1">
        <v>0.41409614910032699</v>
      </c>
    </row>
    <row r="19812" spans="1:2" x14ac:dyDescent="0.4">
      <c r="A19812" s="1">
        <v>0.66568607299378502</v>
      </c>
      <c r="B19812" s="1">
        <v>0.27123855069744801</v>
      </c>
    </row>
    <row r="19813" spans="1:2" x14ac:dyDescent="0.4">
      <c r="A19813" s="1">
        <v>0.43246485628097298</v>
      </c>
      <c r="B19813" s="1">
        <v>1.30176086788842</v>
      </c>
    </row>
    <row r="19814" spans="1:2" x14ac:dyDescent="0.4">
      <c r="A19814" s="1">
        <v>0.51135378050522895</v>
      </c>
      <c r="B19814" s="1">
        <v>0.35102779096193298</v>
      </c>
    </row>
    <row r="19815" spans="1:2" x14ac:dyDescent="0.4">
      <c r="A19815" s="1">
        <v>0.90078949360905103</v>
      </c>
      <c r="B19815" s="1">
        <v>0.253712336000949</v>
      </c>
    </row>
    <row r="19816" spans="1:2" x14ac:dyDescent="0.4">
      <c r="A19816" s="1">
        <v>0.40527037368485502</v>
      </c>
      <c r="B19816" s="1">
        <v>0.995300271385965</v>
      </c>
    </row>
    <row r="19817" spans="1:2" x14ac:dyDescent="0.4">
      <c r="A19817" s="1">
        <v>0.69116781771417601</v>
      </c>
      <c r="B19817" s="1">
        <v>0.327208517302499</v>
      </c>
    </row>
    <row r="19818" spans="1:2" x14ac:dyDescent="0.4">
      <c r="A19818" s="1">
        <v>0.50549363897711497</v>
      </c>
      <c r="B19818" s="1">
        <v>0.40760338848161598</v>
      </c>
    </row>
    <row r="19819" spans="1:2" x14ac:dyDescent="0.4">
      <c r="A19819" s="1">
        <v>0.59279907543906896</v>
      </c>
      <c r="B19819" s="1">
        <v>0.23283477726021701</v>
      </c>
    </row>
    <row r="19820" spans="1:2" x14ac:dyDescent="0.4">
      <c r="A19820" s="1">
        <v>0.409258604599187</v>
      </c>
      <c r="B19820" s="1">
        <v>0.68043098335496499</v>
      </c>
    </row>
    <row r="19821" spans="1:2" x14ac:dyDescent="0.4">
      <c r="A19821" s="1">
        <v>0.43188858470755798</v>
      </c>
      <c r="B19821" s="1">
        <v>0.83859206266304298</v>
      </c>
    </row>
    <row r="19822" spans="1:2" x14ac:dyDescent="0.4">
      <c r="A19822" s="1">
        <v>0.42166275979447199</v>
      </c>
      <c r="B19822" s="1">
        <v>0.94664848595925</v>
      </c>
    </row>
    <row r="19823" spans="1:2" x14ac:dyDescent="0.4">
      <c r="A19823" s="1">
        <v>0.54038550518916595</v>
      </c>
      <c r="B19823" s="1">
        <v>0.41178847160054599</v>
      </c>
    </row>
    <row r="19824" spans="1:2" x14ac:dyDescent="0.4">
      <c r="A19824" s="1">
        <v>0.69902765518679399</v>
      </c>
      <c r="B19824" s="1">
        <v>0.366581493080117</v>
      </c>
    </row>
    <row r="19825" spans="1:2" x14ac:dyDescent="0.4">
      <c r="A19825" s="1">
        <v>0.61457237638302997</v>
      </c>
      <c r="B19825" s="1">
        <v>0.36356651060492401</v>
      </c>
    </row>
    <row r="19826" spans="1:2" x14ac:dyDescent="0.4">
      <c r="A19826" s="1">
        <v>0.61582544959719299</v>
      </c>
      <c r="B19826" s="1">
        <v>0.39463925707055397</v>
      </c>
    </row>
    <row r="19827" spans="1:2" x14ac:dyDescent="0.4">
      <c r="A19827" s="1">
        <v>0.75057257697372204</v>
      </c>
      <c r="B19827" s="1">
        <v>0.35368844993922999</v>
      </c>
    </row>
    <row r="19828" spans="1:2" x14ac:dyDescent="0.4">
      <c r="A19828" s="1">
        <v>0.63302587837177704</v>
      </c>
      <c r="B19828" s="1">
        <v>0.31984136455582601</v>
      </c>
    </row>
    <row r="19829" spans="1:2" x14ac:dyDescent="0.4">
      <c r="A19829" s="1">
        <v>0.56095763934675402</v>
      </c>
      <c r="B19829" s="1">
        <v>0.37177646917726498</v>
      </c>
    </row>
    <row r="19830" spans="1:2" x14ac:dyDescent="0.4">
      <c r="A19830" s="1">
        <v>0.51853899229468903</v>
      </c>
      <c r="B19830" s="1">
        <v>0.38780865759715499</v>
      </c>
    </row>
    <row r="19831" spans="1:2" x14ac:dyDescent="0.4">
      <c r="A19831" s="1">
        <v>0.59151027266525502</v>
      </c>
      <c r="B19831" s="1">
        <v>0.26570471768454001</v>
      </c>
    </row>
    <row r="19832" spans="1:2" x14ac:dyDescent="0.4">
      <c r="A19832" s="1">
        <v>0.64219837262538504</v>
      </c>
      <c r="B19832" s="1">
        <v>0.31945919665567701</v>
      </c>
    </row>
    <row r="19833" spans="1:2" x14ac:dyDescent="0.4">
      <c r="A19833" s="1">
        <v>0.584016659903701</v>
      </c>
      <c r="B19833" s="1">
        <v>0.33153012833006401</v>
      </c>
    </row>
    <row r="19834" spans="1:2" x14ac:dyDescent="0.4">
      <c r="A19834" s="1">
        <v>0.58903323929890905</v>
      </c>
      <c r="B19834" s="1">
        <v>0.291900472213173</v>
      </c>
    </row>
    <row r="19835" spans="1:2" x14ac:dyDescent="0.4">
      <c r="A19835" s="1">
        <v>0.61729862156233095</v>
      </c>
      <c r="B19835" s="1">
        <v>0.34195007262101001</v>
      </c>
    </row>
    <row r="19836" spans="1:2" x14ac:dyDescent="0.4">
      <c r="A19836" s="1">
        <v>0.42317657721823698</v>
      </c>
      <c r="B19836" s="1">
        <v>0.92741805210754602</v>
      </c>
    </row>
    <row r="19837" spans="1:2" x14ac:dyDescent="0.4">
      <c r="A19837" s="1">
        <v>0.71698401019935898</v>
      </c>
      <c r="B19837" s="1">
        <v>0.34344893147165501</v>
      </c>
    </row>
    <row r="19838" spans="1:2" x14ac:dyDescent="0.4">
      <c r="A19838" s="1">
        <v>0.45088172412787902</v>
      </c>
      <c r="B19838" s="1">
        <v>1.59461736435325</v>
      </c>
    </row>
    <row r="19839" spans="1:2" x14ac:dyDescent="0.4">
      <c r="A19839" s="1">
        <v>0.43236666406068602</v>
      </c>
      <c r="B19839" s="1">
        <v>1.0622314254541501</v>
      </c>
    </row>
    <row r="19840" spans="1:2" x14ac:dyDescent="0.4">
      <c r="A19840" s="1">
        <v>0.76412282559717104</v>
      </c>
      <c r="B19840" s="1">
        <v>0.30024607324352198</v>
      </c>
    </row>
    <row r="19841" spans="1:2" x14ac:dyDescent="0.4">
      <c r="A19841" s="1">
        <v>0.42964792452563</v>
      </c>
      <c r="B19841" s="1">
        <v>0.49897672793901499</v>
      </c>
    </row>
    <row r="19842" spans="1:2" x14ac:dyDescent="0.4">
      <c r="A19842" s="1">
        <v>0.79269956472008996</v>
      </c>
      <c r="B19842" s="1">
        <v>0.35881220916296303</v>
      </c>
    </row>
    <row r="19843" spans="1:2" x14ac:dyDescent="0.4">
      <c r="A19843" s="1">
        <v>0.480242863606472</v>
      </c>
      <c r="B19843" s="1">
        <v>0.43769091464743798</v>
      </c>
    </row>
    <row r="19844" spans="1:2" x14ac:dyDescent="0.4">
      <c r="A19844" s="1">
        <v>0.73194037286917901</v>
      </c>
      <c r="B19844" s="1">
        <v>0.22320728148565</v>
      </c>
    </row>
    <row r="19845" spans="1:2" x14ac:dyDescent="0.4">
      <c r="A19845" s="1">
        <v>0.43374364809990301</v>
      </c>
      <c r="B19845" s="1">
        <v>0.89881956108257599</v>
      </c>
    </row>
    <row r="19846" spans="1:2" x14ac:dyDescent="0.4">
      <c r="A19846" s="1">
        <v>0.80689189157473595</v>
      </c>
      <c r="B19846" s="1">
        <v>0.33153076222816302</v>
      </c>
    </row>
    <row r="19847" spans="1:2" x14ac:dyDescent="0.4">
      <c r="A19847" s="1">
        <v>0.42061227518717897</v>
      </c>
      <c r="B19847" s="1">
        <v>0.75076649195759704</v>
      </c>
    </row>
    <row r="19848" spans="1:2" x14ac:dyDescent="0.4">
      <c r="A19848" s="1">
        <v>0.87897162265649498</v>
      </c>
      <c r="B19848" s="1">
        <v>0.26271977029530302</v>
      </c>
    </row>
    <row r="19849" spans="1:2" x14ac:dyDescent="0.4">
      <c r="A19849" s="1">
        <v>0.70134889575174497</v>
      </c>
      <c r="B19849" s="1">
        <v>0.21354502908882</v>
      </c>
    </row>
    <row r="19850" spans="1:2" x14ac:dyDescent="0.4">
      <c r="A19850" s="1">
        <v>0.477094119928476</v>
      </c>
      <c r="B19850" s="1">
        <v>0.361565297176065</v>
      </c>
    </row>
    <row r="19851" spans="1:2" x14ac:dyDescent="0.4">
      <c r="A19851" s="1">
        <v>0.87675409516185498</v>
      </c>
      <c r="B19851" s="1">
        <v>0.25232245331336001</v>
      </c>
    </row>
    <row r="19852" spans="1:2" x14ac:dyDescent="0.4">
      <c r="A19852" s="1">
        <v>0.88816393577107999</v>
      </c>
      <c r="B19852" s="1">
        <v>0.24954233157619701</v>
      </c>
    </row>
    <row r="19853" spans="1:2" x14ac:dyDescent="0.4">
      <c r="A19853" s="1">
        <v>0.72104070710922197</v>
      </c>
      <c r="B19853" s="1">
        <v>0.36231055904916398</v>
      </c>
    </row>
    <row r="19854" spans="1:2" x14ac:dyDescent="0.4">
      <c r="A19854" s="1">
        <v>0.61640047006725096</v>
      </c>
      <c r="B19854" s="1">
        <v>0.26596165508201902</v>
      </c>
    </row>
    <row r="19855" spans="1:2" x14ac:dyDescent="0.4">
      <c r="A19855" s="1">
        <v>0.72141959133376599</v>
      </c>
      <c r="B19855" s="1">
        <v>0.34787551049190502</v>
      </c>
    </row>
    <row r="19856" spans="1:2" x14ac:dyDescent="0.4">
      <c r="A19856" s="1">
        <v>0.38477106643672199</v>
      </c>
      <c r="B19856" s="1">
        <v>0.58271350975384395</v>
      </c>
    </row>
    <row r="19857" spans="1:2" x14ac:dyDescent="0.4">
      <c r="A19857" s="1">
        <v>0.62811090793227897</v>
      </c>
      <c r="B19857" s="1">
        <v>0.23108233116208499</v>
      </c>
    </row>
    <row r="19858" spans="1:2" x14ac:dyDescent="0.4">
      <c r="A19858" s="1">
        <v>0.41948316233303401</v>
      </c>
      <c r="B19858" s="1">
        <v>0.74689218702661797</v>
      </c>
    </row>
    <row r="19859" spans="1:2" x14ac:dyDescent="0.4">
      <c r="A19859" s="1">
        <v>0.68592790449646202</v>
      </c>
      <c r="B19859" s="1">
        <v>0.276734309650633</v>
      </c>
    </row>
    <row r="19860" spans="1:2" x14ac:dyDescent="0.4">
      <c r="A19860" s="1">
        <v>0.41573750866568399</v>
      </c>
      <c r="B19860" s="1">
        <v>1.4498695351744499</v>
      </c>
    </row>
    <row r="19861" spans="1:2" x14ac:dyDescent="0.4">
      <c r="A19861" s="1">
        <v>0.46200623167635402</v>
      </c>
      <c r="B19861" s="1">
        <v>0.53134035877303998</v>
      </c>
    </row>
    <row r="19862" spans="1:2" x14ac:dyDescent="0.4">
      <c r="A19862" s="1">
        <v>0.42769903044052598</v>
      </c>
      <c r="B19862" s="1">
        <v>0.69223529779140103</v>
      </c>
    </row>
    <row r="19863" spans="1:2" x14ac:dyDescent="0.4">
      <c r="A19863" s="1">
        <v>0.63433336653347205</v>
      </c>
      <c r="B19863" s="1">
        <v>0.202844871220203</v>
      </c>
    </row>
    <row r="19864" spans="1:2" x14ac:dyDescent="0.4">
      <c r="A19864" s="1">
        <v>0.41507564980065897</v>
      </c>
      <c r="B19864" s="1">
        <v>0.47606417457857603</v>
      </c>
    </row>
    <row r="19865" spans="1:2" x14ac:dyDescent="0.4">
      <c r="A19865" s="1">
        <v>0.65486980836122599</v>
      </c>
      <c r="B19865" s="1">
        <v>0.281778123200422</v>
      </c>
    </row>
    <row r="19866" spans="1:2" x14ac:dyDescent="0.4">
      <c r="A19866" s="1">
        <v>0.892021571104328</v>
      </c>
      <c r="B19866" s="1">
        <v>0.24256343345829101</v>
      </c>
    </row>
    <row r="19867" spans="1:2" x14ac:dyDescent="0.4">
      <c r="A19867" s="1">
        <v>0.70359601950157002</v>
      </c>
      <c r="B19867" s="1">
        <v>0.28611087665127999</v>
      </c>
    </row>
    <row r="19868" spans="1:2" x14ac:dyDescent="0.4">
      <c r="A19868" s="1">
        <v>0.62944832959937302</v>
      </c>
      <c r="B19868" s="1">
        <v>0.278936460365655</v>
      </c>
    </row>
    <row r="19869" spans="1:2" x14ac:dyDescent="0.4">
      <c r="A19869" s="1">
        <v>0.43735172277019002</v>
      </c>
      <c r="B19869" s="1">
        <v>1.31908194540643</v>
      </c>
    </row>
    <row r="19870" spans="1:2" x14ac:dyDescent="0.4">
      <c r="A19870" s="1">
        <v>0.43933092649942201</v>
      </c>
      <c r="B19870" s="1">
        <v>0.56394829357288201</v>
      </c>
    </row>
    <row r="19871" spans="1:2" x14ac:dyDescent="0.4">
      <c r="A19871" s="1">
        <v>0.54604013620113101</v>
      </c>
      <c r="B19871" s="1">
        <v>0.42241226049748298</v>
      </c>
    </row>
    <row r="19872" spans="1:2" x14ac:dyDescent="0.4">
      <c r="A19872" s="1">
        <v>0.59737335993513396</v>
      </c>
      <c r="B19872" s="1">
        <v>0.30655832671863498</v>
      </c>
    </row>
    <row r="19873" spans="1:2" x14ac:dyDescent="0.4">
      <c r="A19873" s="1">
        <v>0.66652544014519</v>
      </c>
      <c r="B19873" s="1">
        <v>0.286144827970015</v>
      </c>
    </row>
    <row r="19874" spans="1:2" x14ac:dyDescent="0.4">
      <c r="A19874" s="1">
        <v>0.86837384836501796</v>
      </c>
      <c r="B19874" s="1">
        <v>0.32950241354870802</v>
      </c>
    </row>
    <row r="19875" spans="1:2" x14ac:dyDescent="0.4">
      <c r="A19875" s="1">
        <v>0.67814135671028797</v>
      </c>
      <c r="B19875" s="1">
        <v>0.37534289629736001</v>
      </c>
    </row>
    <row r="19876" spans="1:2" x14ac:dyDescent="0.4">
      <c r="A19876" s="1">
        <v>0.55346050489802501</v>
      </c>
      <c r="B19876" s="1">
        <v>0.56449550615322996</v>
      </c>
    </row>
    <row r="19877" spans="1:2" x14ac:dyDescent="0.4">
      <c r="A19877" s="1">
        <v>0.61823829826000298</v>
      </c>
      <c r="B19877" s="1">
        <v>0.324091105998357</v>
      </c>
    </row>
    <row r="19878" spans="1:2" x14ac:dyDescent="0.4">
      <c r="A19878" s="1">
        <v>0.39436214708684603</v>
      </c>
      <c r="B19878" s="1">
        <v>0.53612654557246098</v>
      </c>
    </row>
    <row r="19879" spans="1:2" x14ac:dyDescent="0.4">
      <c r="A19879" s="1">
        <v>0.65316340594570799</v>
      </c>
      <c r="B19879" s="1">
        <v>0.23813579104500099</v>
      </c>
    </row>
    <row r="19880" spans="1:2" x14ac:dyDescent="0.4">
      <c r="A19880" s="1">
        <v>0.39837822639251103</v>
      </c>
      <c r="B19880" s="1">
        <v>0.49409410406037502</v>
      </c>
    </row>
    <row r="19881" spans="1:2" x14ac:dyDescent="0.4">
      <c r="A19881" s="1">
        <v>0.67699808752767898</v>
      </c>
      <c r="B19881" s="1">
        <v>0.26822399463601199</v>
      </c>
    </row>
    <row r="19882" spans="1:2" x14ac:dyDescent="0.4">
      <c r="A19882" s="1">
        <v>0.679350701722779</v>
      </c>
      <c r="B19882" s="1">
        <v>0.27858763492810801</v>
      </c>
    </row>
    <row r="19883" spans="1:2" x14ac:dyDescent="0.4">
      <c r="A19883" s="1">
        <v>0.401014240846023</v>
      </c>
      <c r="B19883" s="1">
        <v>0.52578100471072897</v>
      </c>
    </row>
    <row r="19884" spans="1:2" x14ac:dyDescent="0.4">
      <c r="A19884" s="1">
        <v>0.39591077642927902</v>
      </c>
      <c r="B19884" s="1">
        <v>0.53472317124520896</v>
      </c>
    </row>
    <row r="19885" spans="1:2" x14ac:dyDescent="0.4">
      <c r="A19885" s="1">
        <v>0.79079869432151595</v>
      </c>
      <c r="B19885" s="1">
        <v>0.25550780948367502</v>
      </c>
    </row>
    <row r="19886" spans="1:2" x14ac:dyDescent="0.4">
      <c r="A19886" s="1">
        <v>0.74243854400911102</v>
      </c>
      <c r="B19886" s="1">
        <v>0.247480904647323</v>
      </c>
    </row>
    <row r="19887" spans="1:2" x14ac:dyDescent="0.4">
      <c r="A19887" s="1">
        <v>0.74170369691628402</v>
      </c>
      <c r="B19887" s="1">
        <v>0.31544273449219401</v>
      </c>
    </row>
    <row r="19888" spans="1:2" x14ac:dyDescent="0.4">
      <c r="A19888" s="1">
        <v>0.69407577798734399</v>
      </c>
      <c r="B19888" s="1">
        <v>0.33853284298325098</v>
      </c>
    </row>
    <row r="19889" spans="1:2" x14ac:dyDescent="0.4">
      <c r="A19889" s="1">
        <v>0.86766165460197897</v>
      </c>
      <c r="B19889" s="1">
        <v>0.26816390436028298</v>
      </c>
    </row>
    <row r="19890" spans="1:2" x14ac:dyDescent="0.4">
      <c r="A19890" s="1">
        <v>0.867174452856315</v>
      </c>
      <c r="B19890" s="1">
        <v>0.259496549477789</v>
      </c>
    </row>
    <row r="19891" spans="1:2" x14ac:dyDescent="0.4">
      <c r="A19891" s="1">
        <v>0.64668924029935704</v>
      </c>
      <c r="B19891" s="1">
        <v>0.40104886934461398</v>
      </c>
    </row>
    <row r="19892" spans="1:2" x14ac:dyDescent="0.4">
      <c r="A19892" s="1">
        <v>0.441832103363277</v>
      </c>
      <c r="B19892" s="1">
        <v>1.2254147047667101</v>
      </c>
    </row>
    <row r="19893" spans="1:2" x14ac:dyDescent="0.4">
      <c r="A19893" s="1">
        <v>0.58635099959289005</v>
      </c>
      <c r="B19893" s="1">
        <v>0.218653716456261</v>
      </c>
    </row>
    <row r="19894" spans="1:2" x14ac:dyDescent="0.4">
      <c r="A19894" s="1">
        <v>0.79568481294748505</v>
      </c>
      <c r="B19894" s="1">
        <v>0.33554125404270502</v>
      </c>
    </row>
    <row r="19895" spans="1:2" x14ac:dyDescent="0.4">
      <c r="A19895" s="1">
        <v>0.50311247134686299</v>
      </c>
      <c r="B19895" s="1">
        <v>0.74907994337672001</v>
      </c>
    </row>
    <row r="19896" spans="1:2" x14ac:dyDescent="0.4">
      <c r="A19896" s="1">
        <v>0.687884272941928</v>
      </c>
      <c r="B19896" s="1">
        <v>0.268037129592333</v>
      </c>
    </row>
    <row r="19897" spans="1:2" x14ac:dyDescent="0.4">
      <c r="A19897" s="1">
        <v>0.83654015504673696</v>
      </c>
      <c r="B19897" s="1">
        <v>0.32277768621925401</v>
      </c>
    </row>
    <row r="19898" spans="1:2" x14ac:dyDescent="0.4">
      <c r="A19898" s="1">
        <v>0.59938161659593203</v>
      </c>
      <c r="B19898" s="1">
        <v>0.23971816961998299</v>
      </c>
    </row>
    <row r="19899" spans="1:2" x14ac:dyDescent="0.4">
      <c r="A19899" s="1">
        <v>0.72334829578159698</v>
      </c>
      <c r="B19899" s="1">
        <v>0.25516864193791899</v>
      </c>
    </row>
    <row r="19900" spans="1:2" x14ac:dyDescent="0.4">
      <c r="A19900" s="1">
        <v>0.74081860758671703</v>
      </c>
      <c r="B19900" s="1">
        <v>0.346886412608024</v>
      </c>
    </row>
    <row r="19901" spans="1:2" x14ac:dyDescent="0.4">
      <c r="A19901" s="1">
        <v>0.599372258573034</v>
      </c>
      <c r="B19901" s="1">
        <v>0.212803260733431</v>
      </c>
    </row>
    <row r="19902" spans="1:2" x14ac:dyDescent="0.4">
      <c r="A19902" s="1">
        <v>0.64988887810784501</v>
      </c>
      <c r="B19902" s="1">
        <v>0.29649560289129701</v>
      </c>
    </row>
    <row r="19903" spans="1:2" x14ac:dyDescent="0.4">
      <c r="A19903" s="1">
        <v>0.44108710916911098</v>
      </c>
      <c r="B19903" s="1">
        <v>2.0935642471592701</v>
      </c>
    </row>
    <row r="19904" spans="1:2" x14ac:dyDescent="0.4">
      <c r="A19904" s="1">
        <v>0.77362115167342904</v>
      </c>
      <c r="B19904" s="1">
        <v>0.368066576215341</v>
      </c>
    </row>
    <row r="19905" spans="1:2" x14ac:dyDescent="0.4">
      <c r="A19905" s="1">
        <v>0.570994475470054</v>
      </c>
      <c r="B19905" s="1">
        <v>0.37970439648863402</v>
      </c>
    </row>
    <row r="19906" spans="1:2" x14ac:dyDescent="0.4">
      <c r="A19906" s="1">
        <v>0.89330949131397897</v>
      </c>
      <c r="B19906" s="1">
        <v>0.23547732091971699</v>
      </c>
    </row>
    <row r="19907" spans="1:2" x14ac:dyDescent="0.4">
      <c r="A19907" s="1">
        <v>0.42545175028960602</v>
      </c>
      <c r="B19907" s="1">
        <v>0.43924376238514601</v>
      </c>
    </row>
    <row r="19908" spans="1:2" x14ac:dyDescent="0.4">
      <c r="A19908" s="1">
        <v>0.42503447889559498</v>
      </c>
      <c r="B19908" s="1">
        <v>0.45517483617083399</v>
      </c>
    </row>
    <row r="19909" spans="1:2" x14ac:dyDescent="0.4">
      <c r="A19909" s="1">
        <v>0.63296938431743399</v>
      </c>
      <c r="B19909" s="1">
        <v>0.249685993139482</v>
      </c>
    </row>
    <row r="19910" spans="1:2" x14ac:dyDescent="0.4">
      <c r="A19910" s="1">
        <v>0.85629260403237895</v>
      </c>
      <c r="B19910" s="1">
        <v>1.7284634566693799</v>
      </c>
    </row>
    <row r="19911" spans="1:2" x14ac:dyDescent="0.4">
      <c r="A19911" s="1">
        <v>0.62115336126703902</v>
      </c>
      <c r="B19911" s="1">
        <v>0.377199284510704</v>
      </c>
    </row>
    <row r="19912" spans="1:2" x14ac:dyDescent="0.4">
      <c r="A19912" s="1">
        <v>0.36680171973016301</v>
      </c>
      <c r="B19912" s="1">
        <v>0.56755160501753499</v>
      </c>
    </row>
    <row r="19913" spans="1:2" x14ac:dyDescent="0.4">
      <c r="A19913" s="1">
        <v>0.674138715928985</v>
      </c>
      <c r="B19913" s="1">
        <v>0.43741329359968401</v>
      </c>
    </row>
    <row r="19914" spans="1:2" x14ac:dyDescent="0.4">
      <c r="A19914" s="1">
        <v>0.86964093682183097</v>
      </c>
      <c r="B19914" s="1">
        <v>0.31528194334992099</v>
      </c>
    </row>
    <row r="19915" spans="1:2" x14ac:dyDescent="0.4">
      <c r="A19915" s="1">
        <v>0.424828774395484</v>
      </c>
      <c r="B19915" s="1">
        <v>0.44715457036671902</v>
      </c>
    </row>
    <row r="19916" spans="1:2" x14ac:dyDescent="0.4">
      <c r="A19916" s="1">
        <v>0.63482930826486705</v>
      </c>
      <c r="B19916" s="1">
        <v>0.30415777562384899</v>
      </c>
    </row>
    <row r="19917" spans="1:2" x14ac:dyDescent="0.4">
      <c r="A19917" s="1">
        <v>0.46307529529524299</v>
      </c>
      <c r="B19917" s="1">
        <v>0.47779863101293302</v>
      </c>
    </row>
    <row r="19918" spans="1:2" x14ac:dyDescent="0.4">
      <c r="A19918" s="1">
        <v>0.60779454250223497</v>
      </c>
      <c r="B19918" s="1">
        <v>0.218444020132852</v>
      </c>
    </row>
    <row r="19919" spans="1:2" x14ac:dyDescent="0.4">
      <c r="A19919" s="1">
        <v>0.69906805105443703</v>
      </c>
      <c r="B19919" s="1">
        <v>0.248919107779351</v>
      </c>
    </row>
    <row r="19920" spans="1:2" x14ac:dyDescent="0.4">
      <c r="A19920" s="1">
        <v>0.55544554869754303</v>
      </c>
      <c r="B19920" s="1">
        <v>0.39195619802006199</v>
      </c>
    </row>
    <row r="19921" spans="1:2" x14ac:dyDescent="0.4">
      <c r="A19921" s="1">
        <v>0.71835870336009799</v>
      </c>
      <c r="B19921" s="1">
        <v>0.36815136518716202</v>
      </c>
    </row>
    <row r="19922" spans="1:2" x14ac:dyDescent="0.4">
      <c r="A19922" s="1">
        <v>0.64812509635675897</v>
      </c>
      <c r="B19922" s="1">
        <v>0.27274536633183899</v>
      </c>
    </row>
    <row r="19923" spans="1:2" x14ac:dyDescent="0.4">
      <c r="A19923" s="1">
        <v>0.450847350131654</v>
      </c>
      <c r="B19923" s="1">
        <v>0.55943104442237201</v>
      </c>
    </row>
    <row r="19924" spans="1:2" x14ac:dyDescent="0.4">
      <c r="A19924" s="1">
        <v>0.42821418657628901</v>
      </c>
      <c r="B19924" s="1">
        <v>1.0675358307921801</v>
      </c>
    </row>
    <row r="19925" spans="1:2" x14ac:dyDescent="0.4">
      <c r="A19925" s="1">
        <v>0.57678294777260597</v>
      </c>
      <c r="B19925" s="1">
        <v>0.537826026217744</v>
      </c>
    </row>
    <row r="19926" spans="1:2" x14ac:dyDescent="0.4">
      <c r="A19926" s="1">
        <v>0.61224233718476395</v>
      </c>
      <c r="B19926" s="1">
        <v>0.35640520987758301</v>
      </c>
    </row>
    <row r="19927" spans="1:2" x14ac:dyDescent="0.4">
      <c r="A19927" s="1">
        <v>0.41642321180251501</v>
      </c>
      <c r="B19927" s="1">
        <v>0.42102087600488702</v>
      </c>
    </row>
    <row r="19928" spans="1:2" x14ac:dyDescent="0.4">
      <c r="A19928" s="1">
        <v>0.78880704922519496</v>
      </c>
      <c r="B19928" s="1">
        <v>0.35847095235495202</v>
      </c>
    </row>
    <row r="19929" spans="1:2" x14ac:dyDescent="0.4">
      <c r="A19929" s="1">
        <v>0.68385144362321804</v>
      </c>
      <c r="B19929" s="1">
        <v>0.26228209975978001</v>
      </c>
    </row>
    <row r="19930" spans="1:2" x14ac:dyDescent="0.4">
      <c r="A19930" s="1">
        <v>0.41475099894901402</v>
      </c>
      <c r="B19930" s="1">
        <v>0.95933345576741202</v>
      </c>
    </row>
    <row r="19931" spans="1:2" x14ac:dyDescent="0.4">
      <c r="A19931" s="1">
        <v>0.76030264205517295</v>
      </c>
      <c r="B19931" s="1">
        <v>0.33974859786843098</v>
      </c>
    </row>
    <row r="19932" spans="1:2" x14ac:dyDescent="0.4">
      <c r="A19932" s="1">
        <v>0.64853383289153699</v>
      </c>
      <c r="B19932" s="1">
        <v>0.27881241086035902</v>
      </c>
    </row>
    <row r="19933" spans="1:2" x14ac:dyDescent="0.4">
      <c r="A19933" s="1">
        <v>0.69555725212021302</v>
      </c>
      <c r="B19933" s="1">
        <v>0.33611107055665401</v>
      </c>
    </row>
    <row r="19934" spans="1:2" x14ac:dyDescent="0.4">
      <c r="A19934" s="1">
        <v>0.88937204790867197</v>
      </c>
      <c r="B19934" s="1">
        <v>0.25878190577166599</v>
      </c>
    </row>
    <row r="19935" spans="1:2" x14ac:dyDescent="0.4">
      <c r="A19935" s="1">
        <v>0.60539912906720195</v>
      </c>
      <c r="B19935" s="1">
        <v>0.337183087252799</v>
      </c>
    </row>
    <row r="19936" spans="1:2" x14ac:dyDescent="0.4">
      <c r="A19936" s="1">
        <v>0.665281302152818</v>
      </c>
      <c r="B19936" s="1">
        <v>0.42325160101307602</v>
      </c>
    </row>
    <row r="19937" spans="1:2" x14ac:dyDescent="0.4">
      <c r="A19937" s="1">
        <v>0.56703727693972605</v>
      </c>
      <c r="B19937" s="1">
        <v>0.23328428101335</v>
      </c>
    </row>
    <row r="19938" spans="1:2" x14ac:dyDescent="0.4">
      <c r="A19938" s="1">
        <v>0.79330923322101299</v>
      </c>
      <c r="B19938" s="1">
        <v>0.34793774283703499</v>
      </c>
    </row>
    <row r="19939" spans="1:2" x14ac:dyDescent="0.4">
      <c r="A19939" s="1">
        <v>0.55949902573398003</v>
      </c>
      <c r="B19939" s="1">
        <v>0.239727110194521</v>
      </c>
    </row>
    <row r="19940" spans="1:2" x14ac:dyDescent="0.4">
      <c r="A19940" s="1">
        <v>0.55560494878174604</v>
      </c>
      <c r="B19940" s="1">
        <v>0.29813795530789799</v>
      </c>
    </row>
    <row r="19941" spans="1:2" x14ac:dyDescent="0.4">
      <c r="A19941" s="1">
        <v>0.42916546229928698</v>
      </c>
      <c r="B19941" s="1">
        <v>0.97270139497016594</v>
      </c>
    </row>
    <row r="19942" spans="1:2" x14ac:dyDescent="0.4">
      <c r="A19942" s="1">
        <v>0.44453529906649802</v>
      </c>
      <c r="B19942" s="1">
        <v>0.620926256055369</v>
      </c>
    </row>
    <row r="19943" spans="1:2" x14ac:dyDescent="0.4">
      <c r="A19943" s="1">
        <v>0.55408218128891895</v>
      </c>
      <c r="B19943" s="1">
        <v>0.39817588499642698</v>
      </c>
    </row>
    <row r="19944" spans="1:2" x14ac:dyDescent="0.4">
      <c r="A19944" s="1">
        <v>0.42034183643256301</v>
      </c>
      <c r="B19944" s="1">
        <v>0.61522133596136797</v>
      </c>
    </row>
    <row r="19945" spans="1:2" x14ac:dyDescent="0.4">
      <c r="A19945" s="1">
        <v>0.59639451477174998</v>
      </c>
      <c r="B19945" s="1">
        <v>0.37841689055025002</v>
      </c>
    </row>
    <row r="19946" spans="1:2" x14ac:dyDescent="0.4">
      <c r="A19946" s="1">
        <v>0.72697371606963102</v>
      </c>
      <c r="B19946" s="1">
        <v>0.25543516979001502</v>
      </c>
    </row>
    <row r="19947" spans="1:2" x14ac:dyDescent="0.4">
      <c r="A19947" s="1">
        <v>0.677172910750511</v>
      </c>
      <c r="B19947" s="1">
        <v>0.28428161205827501</v>
      </c>
    </row>
    <row r="19948" spans="1:2" x14ac:dyDescent="0.4">
      <c r="A19948" s="1">
        <v>0.46813920111825402</v>
      </c>
      <c r="B19948" s="1">
        <v>1.0962086036485801</v>
      </c>
    </row>
    <row r="19949" spans="1:2" x14ac:dyDescent="0.4">
      <c r="A19949" s="1">
        <v>0.88117722511115704</v>
      </c>
      <c r="B19949" s="1">
        <v>0.29859006736994398</v>
      </c>
    </row>
    <row r="19950" spans="1:2" x14ac:dyDescent="0.4">
      <c r="A19950" s="1">
        <v>0.42869769520843998</v>
      </c>
      <c r="B19950" s="1">
        <v>1.3825237422118499</v>
      </c>
    </row>
    <row r="19951" spans="1:2" x14ac:dyDescent="0.4">
      <c r="A19951" s="1">
        <v>0.751585288427427</v>
      </c>
      <c r="B19951" s="1">
        <v>0.24244992318655001</v>
      </c>
    </row>
    <row r="19952" spans="1:2" x14ac:dyDescent="0.4">
      <c r="A19952" s="1">
        <v>0.38969502650335303</v>
      </c>
      <c r="B19952" s="1">
        <v>0.89279646296127402</v>
      </c>
    </row>
    <row r="19953" spans="1:2" x14ac:dyDescent="0.4">
      <c r="A19953" s="1">
        <v>0.42981527179784601</v>
      </c>
      <c r="B19953" s="1">
        <v>0.46645754362096697</v>
      </c>
    </row>
    <row r="19954" spans="1:2" x14ac:dyDescent="0.4">
      <c r="A19954" s="1">
        <v>0.42711118674933102</v>
      </c>
      <c r="B19954" s="1">
        <v>1.7157526680786499</v>
      </c>
    </row>
    <row r="19955" spans="1:2" x14ac:dyDescent="0.4">
      <c r="A19955" s="1">
        <v>0.70862605158971803</v>
      </c>
      <c r="B19955" s="1">
        <v>0.34792426345363298</v>
      </c>
    </row>
    <row r="19956" spans="1:2" x14ac:dyDescent="0.4">
      <c r="A19956" s="1">
        <v>0.53262814008035697</v>
      </c>
      <c r="B19956" s="1">
        <v>0.34614747135017898</v>
      </c>
    </row>
    <row r="19957" spans="1:2" x14ac:dyDescent="0.4">
      <c r="A19957" s="1">
        <v>0.75131272575655705</v>
      </c>
      <c r="B19957" s="1">
        <v>0.264336232609508</v>
      </c>
    </row>
    <row r="19958" spans="1:2" x14ac:dyDescent="0.4">
      <c r="A19958" s="1">
        <v>0.66839050770573405</v>
      </c>
      <c r="B19958" s="1">
        <v>0.29174208582675798</v>
      </c>
    </row>
    <row r="19959" spans="1:2" x14ac:dyDescent="0.4">
      <c r="A19959" s="1">
        <v>0.69311513962668703</v>
      </c>
      <c r="B19959" s="1">
        <v>0.32796302428262297</v>
      </c>
    </row>
    <row r="19960" spans="1:2" x14ac:dyDescent="0.4">
      <c r="A19960" s="1">
        <v>0.76820228331342499</v>
      </c>
      <c r="B19960" s="1">
        <v>0.33112155415302202</v>
      </c>
    </row>
    <row r="19961" spans="1:2" x14ac:dyDescent="0.4">
      <c r="A19961" s="1">
        <v>0.41788301761411301</v>
      </c>
      <c r="B19961" s="1">
        <v>0.77396375494569303</v>
      </c>
    </row>
    <row r="19962" spans="1:2" x14ac:dyDescent="0.4">
      <c r="A19962" s="1">
        <v>0.73374306212403295</v>
      </c>
      <c r="B19962" s="1">
        <v>0.25567079010543298</v>
      </c>
    </row>
    <row r="19963" spans="1:2" x14ac:dyDescent="0.4">
      <c r="A19963" s="1">
        <v>0.50026531231881699</v>
      </c>
      <c r="B19963" s="1">
        <v>0.94503169869404002</v>
      </c>
    </row>
    <row r="19964" spans="1:2" x14ac:dyDescent="0.4">
      <c r="A19964" s="1">
        <v>0.43349240215214802</v>
      </c>
      <c r="B19964" s="1">
        <v>0.86018432299048098</v>
      </c>
    </row>
    <row r="19965" spans="1:2" x14ac:dyDescent="0.4">
      <c r="A19965" s="1">
        <v>0.45732712705647599</v>
      </c>
      <c r="B19965" s="1">
        <v>0.70389571361829495</v>
      </c>
    </row>
    <row r="19966" spans="1:2" x14ac:dyDescent="0.4">
      <c r="A19966" s="1">
        <v>0.69107190693598597</v>
      </c>
      <c r="B19966" s="1">
        <v>0.29234407771312698</v>
      </c>
    </row>
    <row r="19967" spans="1:2" x14ac:dyDescent="0.4">
      <c r="A19967" s="1">
        <v>0.65515581339795004</v>
      </c>
      <c r="B19967" s="1">
        <v>0.28889808239687897</v>
      </c>
    </row>
    <row r="19968" spans="1:2" x14ac:dyDescent="0.4">
      <c r="A19968" s="1">
        <v>0.63423198537538195</v>
      </c>
      <c r="B19968" s="1">
        <v>0.25162077884908701</v>
      </c>
    </row>
    <row r="19969" spans="1:2" x14ac:dyDescent="0.4">
      <c r="A19969" s="1">
        <v>0.43710532563064203</v>
      </c>
      <c r="B19969" s="1">
        <v>0.21046634379509199</v>
      </c>
    </row>
    <row r="19970" spans="1:2" x14ac:dyDescent="0.4">
      <c r="A19970" s="1">
        <v>0.86147898502752196</v>
      </c>
      <c r="B19970" s="1">
        <v>0.35187330629525199</v>
      </c>
    </row>
    <row r="19971" spans="1:2" x14ac:dyDescent="0.4">
      <c r="A19971" s="1">
        <v>0.76462643722587897</v>
      </c>
      <c r="B19971" s="1">
        <v>0.33619300615007502</v>
      </c>
    </row>
    <row r="19972" spans="1:2" x14ac:dyDescent="0.4">
      <c r="A19972" s="1">
        <v>0.45649455655788901</v>
      </c>
      <c r="B19972" s="1">
        <v>0.53079128253499697</v>
      </c>
    </row>
    <row r="19973" spans="1:2" x14ac:dyDescent="0.4">
      <c r="A19973" s="1">
        <v>0.81246968780853601</v>
      </c>
      <c r="B19973" s="1">
        <v>0.319800740854981</v>
      </c>
    </row>
    <row r="19974" spans="1:2" x14ac:dyDescent="0.4">
      <c r="A19974" s="1">
        <v>0.81870591133681203</v>
      </c>
      <c r="B19974" s="1">
        <v>0.319083336461645</v>
      </c>
    </row>
    <row r="19975" spans="1:2" x14ac:dyDescent="0.4">
      <c r="A19975" s="1">
        <v>0.82162501721564396</v>
      </c>
      <c r="B19975" s="1">
        <v>0.34602923599827001</v>
      </c>
    </row>
    <row r="19976" spans="1:2" x14ac:dyDescent="0.4">
      <c r="A19976" s="1">
        <v>0.62040103543101599</v>
      </c>
      <c r="B19976" s="1">
        <v>0.24222167889174201</v>
      </c>
    </row>
    <row r="19977" spans="1:2" x14ac:dyDescent="0.4">
      <c r="A19977" s="1">
        <v>0.43938286160388002</v>
      </c>
      <c r="B19977" s="1">
        <v>1.0789811161590399</v>
      </c>
    </row>
    <row r="19978" spans="1:2" x14ac:dyDescent="0.4">
      <c r="A19978" s="1">
        <v>0.378550821588785</v>
      </c>
      <c r="B19978" s="1">
        <v>0.61159385847481096</v>
      </c>
    </row>
    <row r="19979" spans="1:2" x14ac:dyDescent="0.4">
      <c r="A19979" s="1">
        <v>0.75358515125974801</v>
      </c>
      <c r="B19979" s="1">
        <v>0.37618763820661699</v>
      </c>
    </row>
    <row r="19980" spans="1:2" x14ac:dyDescent="0.4">
      <c r="A19980" s="1">
        <v>0.47354589827733001</v>
      </c>
      <c r="B19980" s="1">
        <v>0.38375352237564597</v>
      </c>
    </row>
    <row r="19981" spans="1:2" x14ac:dyDescent="0.4">
      <c r="A19981" s="1">
        <v>0.60033338210147402</v>
      </c>
      <c r="B19981" s="1">
        <v>0.33034032281835202</v>
      </c>
    </row>
    <row r="19982" spans="1:2" x14ac:dyDescent="0.4">
      <c r="A19982" s="1">
        <v>0.57971910139343197</v>
      </c>
      <c r="B19982" s="1">
        <v>0.21903905542521299</v>
      </c>
    </row>
    <row r="19983" spans="1:2" x14ac:dyDescent="0.4">
      <c r="A19983" s="1">
        <v>0.78823030336085997</v>
      </c>
      <c r="B19983" s="1">
        <v>0.34358360767017798</v>
      </c>
    </row>
    <row r="19984" spans="1:2" x14ac:dyDescent="0.4">
      <c r="A19984" s="1">
        <v>0.70454794145375199</v>
      </c>
      <c r="B19984" s="1">
        <v>0.25308199896727701</v>
      </c>
    </row>
    <row r="19985" spans="1:2" x14ac:dyDescent="0.4">
      <c r="A19985" s="1">
        <v>0.49751421747944002</v>
      </c>
      <c r="B19985" s="1">
        <v>0.40532241243952499</v>
      </c>
    </row>
    <row r="19986" spans="1:2" x14ac:dyDescent="0.4">
      <c r="A19986" s="1">
        <v>0.51282646598026704</v>
      </c>
      <c r="B19986" s="1">
        <v>0.43093550159294097</v>
      </c>
    </row>
    <row r="19987" spans="1:2" x14ac:dyDescent="0.4">
      <c r="A19987" s="1">
        <v>0.666057989820522</v>
      </c>
      <c r="B19987" s="1">
        <v>0.28426476819254498</v>
      </c>
    </row>
    <row r="19988" spans="1:2" x14ac:dyDescent="0.4">
      <c r="A19988" s="1">
        <v>0.46715279113131403</v>
      </c>
      <c r="B19988" s="1">
        <v>0.50600271689006604</v>
      </c>
    </row>
    <row r="19989" spans="1:2" x14ac:dyDescent="0.4">
      <c r="A19989" s="1">
        <v>0.56698813249721602</v>
      </c>
      <c r="B19989" s="1">
        <v>0.30904353147321201</v>
      </c>
    </row>
    <row r="19990" spans="1:2" x14ac:dyDescent="0.4">
      <c r="A19990" s="1">
        <v>0.77566906743681696</v>
      </c>
      <c r="B19990" s="1">
        <v>0.37350983898740697</v>
      </c>
    </row>
    <row r="19991" spans="1:2" x14ac:dyDescent="0.4">
      <c r="A19991" s="1">
        <v>0.526284530246523</v>
      </c>
      <c r="B19991" s="1">
        <v>0.213728364280031</v>
      </c>
    </row>
    <row r="19992" spans="1:2" x14ac:dyDescent="0.4">
      <c r="A19992" s="1">
        <v>0.53836113358042303</v>
      </c>
      <c r="B19992" s="1">
        <v>0.40208879570858003</v>
      </c>
    </row>
    <row r="19993" spans="1:2" x14ac:dyDescent="0.4">
      <c r="A19993" s="1">
        <v>0.42960369709329499</v>
      </c>
      <c r="B19993" s="1">
        <v>0.99813901580349096</v>
      </c>
    </row>
    <row r="19994" spans="1:2" x14ac:dyDescent="0.4">
      <c r="A19994" s="1">
        <v>0.409368766980786</v>
      </c>
      <c r="B19994" s="1">
        <v>0.46227035593390498</v>
      </c>
    </row>
    <row r="19995" spans="1:2" x14ac:dyDescent="0.4">
      <c r="A19995" s="1">
        <v>0.64433863637420996</v>
      </c>
      <c r="B19995" s="1">
        <v>0.21995193549969</v>
      </c>
    </row>
    <row r="19996" spans="1:2" x14ac:dyDescent="0.4">
      <c r="A19996" s="1">
        <v>0.47073757042039599</v>
      </c>
      <c r="B19996" s="1">
        <v>0.43361919646555902</v>
      </c>
    </row>
    <row r="19997" spans="1:2" x14ac:dyDescent="0.4">
      <c r="A19997" s="1">
        <v>0.40709958765155302</v>
      </c>
      <c r="B19997" s="1">
        <v>0.49485466906292203</v>
      </c>
    </row>
    <row r="19998" spans="1:2" x14ac:dyDescent="0.4">
      <c r="A19998" s="1">
        <v>0.43819258985078302</v>
      </c>
      <c r="B19998" s="1">
        <v>0.54982642211529498</v>
      </c>
    </row>
    <row r="19999" spans="1:2" x14ac:dyDescent="0.4">
      <c r="A19999" s="1">
        <v>0.63229535733507003</v>
      </c>
      <c r="B19999" s="1">
        <v>0.26666511593605302</v>
      </c>
    </row>
    <row r="20000" spans="1:2" x14ac:dyDescent="0.4">
      <c r="A20000" s="1">
        <v>0.44344403075292299</v>
      </c>
      <c r="B20000" s="1">
        <v>1.0222430385821699</v>
      </c>
    </row>
    <row r="20001" spans="1:2" x14ac:dyDescent="0.4">
      <c r="A20001" s="1">
        <v>0.43581497525990198</v>
      </c>
      <c r="B20001" s="1">
        <v>1.5216415593217001</v>
      </c>
    </row>
    <row r="20002" spans="1:2" x14ac:dyDescent="0.4">
      <c r="A20002" s="1">
        <v>0.86330527808473401</v>
      </c>
      <c r="B20002" s="1">
        <v>0.30982807121015399</v>
      </c>
    </row>
    <row r="20003" spans="1:2" x14ac:dyDescent="0.4">
      <c r="A20003" s="1">
        <v>0.45449677647821302</v>
      </c>
      <c r="B20003" s="1">
        <v>0.45010328167694802</v>
      </c>
    </row>
    <row r="20004" spans="1:2" x14ac:dyDescent="0.4">
      <c r="A20004" s="1">
        <v>0.48530963165486302</v>
      </c>
      <c r="B20004" s="1">
        <v>0.42276469703207098</v>
      </c>
    </row>
    <row r="20005" spans="1:2" x14ac:dyDescent="0.4">
      <c r="A20005" s="1">
        <v>0.42976524269301403</v>
      </c>
      <c r="B20005" s="1">
        <v>0.96185790955392203</v>
      </c>
    </row>
    <row r="20006" spans="1:2" x14ac:dyDescent="0.4">
      <c r="A20006" s="1">
        <v>0.40820927612051</v>
      </c>
      <c r="B20006" s="1">
        <v>0.45264482314085402</v>
      </c>
    </row>
    <row r="20007" spans="1:2" x14ac:dyDescent="0.4">
      <c r="A20007" s="1">
        <v>0.40556691201904399</v>
      </c>
      <c r="B20007" s="1">
        <v>0.82034935257457897</v>
      </c>
    </row>
    <row r="20008" spans="1:2" x14ac:dyDescent="0.4">
      <c r="A20008" s="1">
        <v>0.43337772307467898</v>
      </c>
      <c r="B20008" s="1">
        <v>2.2785598891061798</v>
      </c>
    </row>
    <row r="20009" spans="1:2" x14ac:dyDescent="0.4">
      <c r="A20009" s="1">
        <v>0.502170154605037</v>
      </c>
      <c r="B20009" s="1">
        <v>0.34966486354187298</v>
      </c>
    </row>
    <row r="20010" spans="1:2" x14ac:dyDescent="0.4">
      <c r="A20010" s="1">
        <v>0.78615905262459096</v>
      </c>
      <c r="B20010" s="1">
        <v>0.35032364880879902</v>
      </c>
    </row>
    <row r="20011" spans="1:2" x14ac:dyDescent="0.4">
      <c r="A20011" s="1">
        <v>0.42714701152097501</v>
      </c>
      <c r="B20011" s="1">
        <v>0.43941609722360397</v>
      </c>
    </row>
    <row r="20012" spans="1:2" x14ac:dyDescent="0.4">
      <c r="A20012" s="1">
        <v>0.806989582925427</v>
      </c>
      <c r="B20012" s="1">
        <v>0.31856652733333002</v>
      </c>
    </row>
    <row r="20013" spans="1:2" x14ac:dyDescent="0.4">
      <c r="A20013" s="1">
        <v>0.43305260233964699</v>
      </c>
      <c r="B20013" s="1">
        <v>1.56655127897748</v>
      </c>
    </row>
    <row r="20014" spans="1:2" x14ac:dyDescent="0.4">
      <c r="A20014" s="1">
        <v>0.54708985897498896</v>
      </c>
      <c r="B20014" s="1">
        <v>0.41328180429771599</v>
      </c>
    </row>
    <row r="20015" spans="1:2" x14ac:dyDescent="0.4">
      <c r="A20015" s="1">
        <v>0.52192928700841401</v>
      </c>
      <c r="B20015" s="1">
        <v>0.20285243361341601</v>
      </c>
    </row>
    <row r="20016" spans="1:2" x14ac:dyDescent="0.4">
      <c r="A20016" s="1">
        <v>0.44686464685273303</v>
      </c>
      <c r="B20016" s="1">
        <v>0.84293143927623204</v>
      </c>
    </row>
    <row r="20017" spans="1:2" x14ac:dyDescent="0.4">
      <c r="A20017" s="1">
        <v>0.66483714749926104</v>
      </c>
      <c r="B20017" s="1">
        <v>0.364068557278375</v>
      </c>
    </row>
    <row r="20018" spans="1:2" x14ac:dyDescent="0.4">
      <c r="A20018" s="1">
        <v>0.50086602751216702</v>
      </c>
      <c r="B20018" s="1">
        <v>0.427055232171904</v>
      </c>
    </row>
    <row r="20019" spans="1:2" x14ac:dyDescent="0.4">
      <c r="A20019" s="1">
        <v>0.662753313294562</v>
      </c>
      <c r="B20019" s="1">
        <v>0.28033123952597799</v>
      </c>
    </row>
    <row r="20020" spans="1:2" x14ac:dyDescent="0.4">
      <c r="A20020" s="1">
        <v>0.54324870391137203</v>
      </c>
      <c r="B20020" s="1">
        <v>0.397984904397091</v>
      </c>
    </row>
    <row r="20021" spans="1:2" x14ac:dyDescent="0.4">
      <c r="A20021" s="1">
        <v>0.76702884211101796</v>
      </c>
      <c r="B20021" s="1">
        <v>0.33562716876843601</v>
      </c>
    </row>
    <row r="20022" spans="1:2" x14ac:dyDescent="0.4">
      <c r="A20022" s="1">
        <v>0.62698690943111102</v>
      </c>
      <c r="B20022" s="1">
        <v>0.42268736869583301</v>
      </c>
    </row>
    <row r="20023" spans="1:2" x14ac:dyDescent="0.4">
      <c r="A20023" s="1">
        <v>0.39254349702526797</v>
      </c>
      <c r="B20023" s="1">
        <v>0.59145744005009404</v>
      </c>
    </row>
    <row r="20024" spans="1:2" x14ac:dyDescent="0.4">
      <c r="A20024" s="1">
        <v>0.67775558355269205</v>
      </c>
      <c r="B20024" s="1">
        <v>0.27461206565272001</v>
      </c>
    </row>
    <row r="20025" spans="1:2" x14ac:dyDescent="0.4">
      <c r="A20025" s="1">
        <v>0.52556781276789699</v>
      </c>
      <c r="B20025" s="1">
        <v>0.31951902187307102</v>
      </c>
    </row>
    <row r="20026" spans="1:2" x14ac:dyDescent="0.4">
      <c r="A20026" s="1">
        <v>0.79092965988927899</v>
      </c>
      <c r="B20026" s="1">
        <v>0.33843241924231598</v>
      </c>
    </row>
    <row r="20027" spans="1:2" x14ac:dyDescent="0.4">
      <c r="A20027" s="1">
        <v>0.39809067424260303</v>
      </c>
      <c r="B20027" s="1">
        <v>0.411675851249033</v>
      </c>
    </row>
    <row r="20028" spans="1:2" x14ac:dyDescent="0.4">
      <c r="A20028" s="1">
        <v>0.70784402969764504</v>
      </c>
      <c r="B20028" s="1">
        <v>0.31233595338985098</v>
      </c>
    </row>
    <row r="20029" spans="1:2" x14ac:dyDescent="0.4">
      <c r="A20029" s="1">
        <v>0.36625600862716801</v>
      </c>
      <c r="B20029" s="1">
        <v>0.58818701319420896</v>
      </c>
    </row>
    <row r="20030" spans="1:2" x14ac:dyDescent="0.4">
      <c r="A20030" s="1">
        <v>0.48838504985132303</v>
      </c>
      <c r="B20030" s="1">
        <v>0.35280221726462702</v>
      </c>
    </row>
    <row r="20031" spans="1:2" x14ac:dyDescent="0.4">
      <c r="A20031" s="1">
        <v>0.42703180470267099</v>
      </c>
      <c r="B20031" s="1">
        <v>1.31914310833614</v>
      </c>
    </row>
    <row r="20032" spans="1:2" x14ac:dyDescent="0.4">
      <c r="A20032" s="1">
        <v>0.54994476060733899</v>
      </c>
      <c r="B20032" s="1">
        <v>0.21529342591632</v>
      </c>
    </row>
    <row r="20033" spans="1:2" x14ac:dyDescent="0.4">
      <c r="A20033" s="1">
        <v>0.46317091902983798</v>
      </c>
      <c r="B20033" s="1">
        <v>0.37532802830842399</v>
      </c>
    </row>
    <row r="20034" spans="1:2" x14ac:dyDescent="0.4">
      <c r="A20034" s="1">
        <v>0.79324454227214702</v>
      </c>
      <c r="B20034" s="1">
        <v>0.35415470240685598</v>
      </c>
    </row>
    <row r="20035" spans="1:2" x14ac:dyDescent="0.4">
      <c r="A20035" s="1">
        <v>0.50173092411072395</v>
      </c>
      <c r="B20035" s="1">
        <v>0.466815145015396</v>
      </c>
    </row>
    <row r="20036" spans="1:2" x14ac:dyDescent="0.4">
      <c r="A20036" s="1">
        <v>0.62048345932329696</v>
      </c>
      <c r="B20036" s="1">
        <v>0.34108742717016499</v>
      </c>
    </row>
    <row r="20037" spans="1:2" x14ac:dyDescent="0.4">
      <c r="A20037" s="1">
        <v>0.88423728168962201</v>
      </c>
      <c r="B20037" s="1">
        <v>0.21896778612822199</v>
      </c>
    </row>
    <row r="20038" spans="1:2" x14ac:dyDescent="0.4">
      <c r="A20038" s="1">
        <v>0.384124859064922</v>
      </c>
      <c r="B20038" s="1">
        <v>0.90994935987620196</v>
      </c>
    </row>
    <row r="20039" spans="1:2" x14ac:dyDescent="0.4">
      <c r="A20039" s="1">
        <v>0.64238741631774399</v>
      </c>
      <c r="B20039" s="1">
        <v>0.37880399202647502</v>
      </c>
    </row>
    <row r="20040" spans="1:2" x14ac:dyDescent="0.4">
      <c r="A20040" s="1">
        <v>0.58824668560137505</v>
      </c>
      <c r="B20040" s="1">
        <v>0.46952255797326198</v>
      </c>
    </row>
    <row r="20041" spans="1:2" x14ac:dyDescent="0.4">
      <c r="A20041" s="1">
        <v>0.79169736294702797</v>
      </c>
      <c r="B20041" s="1">
        <v>0.33502899811659098</v>
      </c>
    </row>
    <row r="20042" spans="1:2" x14ac:dyDescent="0.4">
      <c r="A20042" s="1">
        <v>0.516638360432497</v>
      </c>
      <c r="B20042" s="1">
        <v>0.37601290266967402</v>
      </c>
    </row>
    <row r="20043" spans="1:2" x14ac:dyDescent="0.4">
      <c r="A20043" s="1">
        <v>0.75362469855507197</v>
      </c>
      <c r="B20043" s="1">
        <v>0.267920470108864</v>
      </c>
    </row>
    <row r="20044" spans="1:2" x14ac:dyDescent="0.4">
      <c r="A20044" s="1">
        <v>0.614886352650725</v>
      </c>
      <c r="B20044" s="1">
        <v>0.230147803673832</v>
      </c>
    </row>
    <row r="20045" spans="1:2" x14ac:dyDescent="0.4">
      <c r="A20045" s="1">
        <v>0.442752774306444</v>
      </c>
      <c r="B20045" s="1">
        <v>0.67683779608598305</v>
      </c>
    </row>
  </sheetData>
  <phoneticPr fontId="2" type="noConversion"/>
  <conditionalFormatting sqref="A2:B2004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1" x14ac:dyDescent="0.4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1" x14ac:dyDescent="0.4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Think</cp:lastModifiedBy>
  <dcterms:created xsi:type="dcterms:W3CDTF">2022-03-22T05:48:08Z</dcterms:created>
  <dcterms:modified xsi:type="dcterms:W3CDTF">2022-03-22T06:17:56Z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E36226FFA00842C1AEDC49F0A5CDD15C</vt:lpwstr>
  </property>
  <property fmtid="{D5CDD505-2E9C-101B-9397-08002B2CF9AE}" pid="3" name="KSOProductBuildVer">
    <vt:lpwstr>2052-11.1.0.11294</vt:lpwstr>
  </property>
</Properties>
</file>